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0" windowWidth="28800" windowHeight="12435"/>
  </bookViews>
  <sheets>
    <sheet name="Filter" sheetId="1" r:id="rId1"/>
    <sheet name="FirKernel" sheetId="6" r:id="rId2"/>
  </sheets>
  <functionGroups builtInGroupCount="17"/>
  <calcPr calcId="145621"/>
</workbook>
</file>

<file path=xl/sharedStrings.xml><?xml version="1.0" encoding="utf-8"?>
<sst xmlns="http://schemas.openxmlformats.org/spreadsheetml/2006/main" count="4" uniqueCount="4">
  <si>
    <t>100Hz</t>
  </si>
  <si>
    <t>1000Hz</t>
  </si>
  <si>
    <t>MixedSignal</t>
  </si>
  <si>
    <t>FilteredSignal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</si>
</sst>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Filter!$C$1</c:f>
              <c:strCache>
                <c:ptCount val="1"/>
                <c:pt idx="0">
                  <c:v>MixedSignal</c:v>
                </c:pt>
              </c:strCache>
            </c:strRef>
          </c:tx>
          <c:marker>
            <c:symbol val="none"/>
          </c:marker>
          <c:val>
            <c:numRef>
              <c:f>Filter!$C$2:$C$1000</c:f>
              <c:numCache>
                <c:formatCode>General</c:formatCode>
                <c:ptCount val="999"/>
                <c:pt idx="0">
                  <c:v>7.855658769143925E-2</c:v>
                </c:pt>
                <c:pt idx="1">
                  <c:v>0.1156434465040231</c:v>
                </c:pt>
                <c:pt idx="2">
                  <c:v>9.405521450424531E-2</c:v>
                </c:pt>
                <c:pt idx="3">
                  <c:v>3.0901699437494753E-2</c:v>
                </c:pt>
                <c:pt idx="4">
                  <c:v>-3.2442334882145769E-2</c:v>
                </c:pt>
                <c:pt idx="5">
                  <c:v>-5.4600950026045328E-2</c:v>
                </c:pt>
                <c:pt idx="6">
                  <c:v>-1.846082164705988E-2</c:v>
                </c:pt>
                <c:pt idx="7">
                  <c:v>5.8778525229247286E-2</c:v>
                </c:pt>
                <c:pt idx="8">
                  <c:v>0.13565548295167312</c:v>
                </c:pt>
                <c:pt idx="9">
                  <c:v>0.17071067811865476</c:v>
                </c:pt>
                <c:pt idx="10">
                  <c:v>0.14675127467865795</c:v>
                </c:pt>
                <c:pt idx="11">
                  <c:v>8.0901699437494798E-2</c:v>
                </c:pt>
                <c:pt idx="12">
                  <c:v>1.4553338316754427E-2</c:v>
                </c:pt>
                <c:pt idx="13">
                  <c:v>-1.0899347581163218E-2</c:v>
                </c:pt>
                <c:pt idx="14">
                  <c:v>2.1677275132473833E-2</c:v>
                </c:pt>
                <c:pt idx="15">
                  <c:v>9.51056516295153E-2</c:v>
                </c:pt>
                <c:pt idx="16">
                  <c:v>0.16794767015842244</c:v>
                </c:pt>
                <c:pt idx="17">
                  <c:v>0.19876883405951379</c:v>
                </c:pt>
                <c:pt idx="18">
                  <c:v>0.17040241149196766</c:v>
                </c:pt>
                <c:pt idx="19">
                  <c:v>0.10000000000000006</c:v>
                </c:pt>
                <c:pt idx="20">
                  <c:v>2.8981055254658036E-2</c:v>
                </c:pt>
                <c:pt idx="21">
                  <c:v>-1.231165940486223E-3</c:v>
                </c:pt>
                <c:pt idx="22">
                  <c:v>2.6526313921112793E-2</c:v>
                </c:pt>
                <c:pt idx="23">
                  <c:v>9.51056516295153E-2</c:v>
                </c:pt>
                <c:pt idx="24">
                  <c:v>0.16309863136978345</c:v>
                </c:pt>
                <c:pt idx="25">
                  <c:v>0.18910065241883681</c:v>
                </c:pt>
                <c:pt idx="26">
                  <c:v>0.1559746945540641</c:v>
                </c:pt>
                <c:pt idx="27">
                  <c:v>8.0901699437494839E-2</c:v>
                </c:pt>
                <c:pt idx="28">
                  <c:v>5.3299184413483497E-3</c:v>
                </c:pt>
                <c:pt idx="29">
                  <c:v>-2.928932188134524E-2</c:v>
                </c:pt>
                <c:pt idx="30">
                  <c:v>-5.7658732856364914E-3</c:v>
                </c:pt>
                <c:pt idx="31">
                  <c:v>5.877852522924723E-2</c:v>
                </c:pt>
                <c:pt idx="32">
                  <c:v>0.12296053459024964</c:v>
                </c:pt>
                <c:pt idx="33">
                  <c:v>0.1453990499739547</c:v>
                </c:pt>
                <c:pt idx="34">
                  <c:v>0.10897902135516388</c:v>
                </c:pt>
                <c:pt idx="35">
                  <c:v>3.0901699437494864E-2</c:v>
                </c:pt>
                <c:pt idx="36">
                  <c:v>-4.7366141733064179E-2</c:v>
                </c:pt>
                <c:pt idx="37">
                  <c:v>-8.4356553495976899E-2</c:v>
                </c:pt>
                <c:pt idx="38">
                  <c:v>-6.2864768545870392E-2</c:v>
                </c:pt>
                <c:pt idx="39">
                  <c:v>-1.1021457184401395E-16</c:v>
                </c:pt>
                <c:pt idx="40">
                  <c:v>6.2864768545870003E-2</c:v>
                </c:pt>
                <c:pt idx="41">
                  <c:v>8.4356553495976927E-2</c:v>
                </c:pt>
                <c:pt idx="42">
                  <c:v>4.7366141733064387E-2</c:v>
                </c:pt>
                <c:pt idx="43">
                  <c:v>-3.090169943749424E-2</c:v>
                </c:pt>
                <c:pt idx="44">
                  <c:v>-0.10897902135516369</c:v>
                </c:pt>
                <c:pt idx="45">
                  <c:v>-0.14539904997395467</c:v>
                </c:pt>
                <c:pt idx="46">
                  <c:v>-0.12296053459024954</c:v>
                </c:pt>
                <c:pt idx="47">
                  <c:v>-5.8778525229247452E-2</c:v>
                </c:pt>
                <c:pt idx="48">
                  <c:v>5.7658732856361028E-3</c:v>
                </c:pt>
                <c:pt idx="49">
                  <c:v>2.9289321881345254E-2</c:v>
                </c:pt>
                <c:pt idx="50">
                  <c:v>-5.3299184413481276E-3</c:v>
                </c:pt>
                <c:pt idx="51">
                  <c:v>-8.0901699437494937E-2</c:v>
                </c:pt>
                <c:pt idx="52">
                  <c:v>-0.15597469455406396</c:v>
                </c:pt>
                <c:pt idx="53">
                  <c:v>-0.18910065241883678</c:v>
                </c:pt>
                <c:pt idx="54">
                  <c:v>-0.16309863136978334</c:v>
                </c:pt>
                <c:pt idx="55">
                  <c:v>-9.5105651629515522E-2</c:v>
                </c:pt>
                <c:pt idx="56">
                  <c:v>-2.6526313921113237E-2</c:v>
                </c:pt>
                <c:pt idx="57">
                  <c:v>1.2311659404862368E-3</c:v>
                </c:pt>
                <c:pt idx="58">
                  <c:v>-2.8981055254657856E-2</c:v>
                </c:pt>
                <c:pt idx="59">
                  <c:v>-9.9999999999999464E-2</c:v>
                </c:pt>
                <c:pt idx="60">
                  <c:v>-0.1704024114919675</c:v>
                </c:pt>
                <c:pt idx="61">
                  <c:v>-0.19876883405951379</c:v>
                </c:pt>
                <c:pt idx="62">
                  <c:v>-0.16794767015842238</c:v>
                </c:pt>
                <c:pt idx="63">
                  <c:v>-9.5105651629515564E-2</c:v>
                </c:pt>
                <c:pt idx="64">
                  <c:v>-2.1677275132474236E-2</c:v>
                </c:pt>
                <c:pt idx="65">
                  <c:v>1.0899347581163205E-2</c:v>
                </c:pt>
                <c:pt idx="66">
                  <c:v>-1.4553338316754302E-2</c:v>
                </c:pt>
                <c:pt idx="67">
                  <c:v>-8.0901699437494909E-2</c:v>
                </c:pt>
                <c:pt idx="68">
                  <c:v>-0.14675127467865776</c:v>
                </c:pt>
                <c:pt idx="69">
                  <c:v>-0.17071067811865476</c:v>
                </c:pt>
                <c:pt idx="70">
                  <c:v>-0.13565548295167312</c:v>
                </c:pt>
                <c:pt idx="71">
                  <c:v>-5.8778525229247564E-2</c:v>
                </c:pt>
                <c:pt idx="72">
                  <c:v>1.8460821647059533E-2</c:v>
                </c:pt>
                <c:pt idx="73">
                  <c:v>5.4600950026045307E-2</c:v>
                </c:pt>
                <c:pt idx="74">
                  <c:v>3.2442334882145943E-2</c:v>
                </c:pt>
                <c:pt idx="75">
                  <c:v>-3.0901699437494178E-2</c:v>
                </c:pt>
                <c:pt idx="76">
                  <c:v>-9.4055214504245171E-2</c:v>
                </c:pt>
                <c:pt idx="77">
                  <c:v>-0.11564344650402311</c:v>
                </c:pt>
                <c:pt idx="78">
                  <c:v>-7.8556587691439306E-2</c:v>
                </c:pt>
                <c:pt idx="79">
                  <c:v>-2.6941339784092301E-16</c:v>
                </c:pt>
                <c:pt idx="80">
                  <c:v>7.8556587691438903E-2</c:v>
                </c:pt>
                <c:pt idx="81">
                  <c:v>0.11564344650402307</c:v>
                </c:pt>
                <c:pt idx="82">
                  <c:v>9.4055214504244963E-2</c:v>
                </c:pt>
                <c:pt idx="83">
                  <c:v>3.0901699437494622E-2</c:v>
                </c:pt>
                <c:pt idx="84">
                  <c:v>-3.2442334882145644E-2</c:v>
                </c:pt>
                <c:pt idx="85">
                  <c:v>-5.4600950026045342E-2</c:v>
                </c:pt>
                <c:pt idx="86">
                  <c:v>-1.8460821647060435E-2</c:v>
                </c:pt>
                <c:pt idx="87">
                  <c:v>5.8778525229246315E-2</c:v>
                </c:pt>
                <c:pt idx="88">
                  <c:v>0.13565548295167326</c:v>
                </c:pt>
                <c:pt idx="89">
                  <c:v>0.17071067811865476</c:v>
                </c:pt>
                <c:pt idx="90">
                  <c:v>0.14675127467865806</c:v>
                </c:pt>
                <c:pt idx="91">
                  <c:v>8.0901699437495367E-2</c:v>
                </c:pt>
                <c:pt idx="92">
                  <c:v>1.4553338316755121E-2</c:v>
                </c:pt>
                <c:pt idx="93">
                  <c:v>-1.0899347581163232E-2</c:v>
                </c:pt>
                <c:pt idx="94">
                  <c:v>2.1677275132473889E-2</c:v>
                </c:pt>
                <c:pt idx="95">
                  <c:v>9.5105651629515064E-2</c:v>
                </c:pt>
                <c:pt idx="96">
                  <c:v>0.16794767015842205</c:v>
                </c:pt>
                <c:pt idx="97">
                  <c:v>0.19876883405951379</c:v>
                </c:pt>
                <c:pt idx="98">
                  <c:v>0.17040241149196733</c:v>
                </c:pt>
                <c:pt idx="99">
                  <c:v>9.999999999999995E-2</c:v>
                </c:pt>
                <c:pt idx="100">
                  <c:v>2.8981055254658203E-2</c:v>
                </c:pt>
                <c:pt idx="101">
                  <c:v>-1.2311659404862091E-3</c:v>
                </c:pt>
                <c:pt idx="102">
                  <c:v>2.6526313921112391E-2</c:v>
                </c:pt>
                <c:pt idx="103">
                  <c:v>9.5105651629515758E-2</c:v>
                </c:pt>
                <c:pt idx="104">
                  <c:v>0.16309863136978353</c:v>
                </c:pt>
                <c:pt idx="105">
                  <c:v>0.18910065241883678</c:v>
                </c:pt>
                <c:pt idx="106">
                  <c:v>0.15597469455406432</c:v>
                </c:pt>
                <c:pt idx="107">
                  <c:v>8.090169943749545E-2</c:v>
                </c:pt>
                <c:pt idx="108">
                  <c:v>5.3299184413490019E-3</c:v>
                </c:pt>
                <c:pt idx="109">
                  <c:v>-2.9289321881345171E-2</c:v>
                </c:pt>
                <c:pt idx="110">
                  <c:v>-5.7658732856363804E-3</c:v>
                </c:pt>
                <c:pt idx="111">
                  <c:v>5.8778525229247001E-2</c:v>
                </c:pt>
                <c:pt idx="112">
                  <c:v>0.12296053459024921</c:v>
                </c:pt>
                <c:pt idx="113">
                  <c:v>0.14539904997395464</c:v>
                </c:pt>
                <c:pt idx="114">
                  <c:v>0.1089790213551636</c:v>
                </c:pt>
                <c:pt idx="115">
                  <c:v>3.0901699437494781E-2</c:v>
                </c:pt>
                <c:pt idx="116">
                  <c:v>-4.7366141733064027E-2</c:v>
                </c:pt>
                <c:pt idx="117">
                  <c:v>-8.4356553495976788E-2</c:v>
                </c:pt>
                <c:pt idx="118">
                  <c:v>-6.2864768545870753E-2</c:v>
                </c:pt>
                <c:pt idx="119">
                  <c:v>-1.041186451292142E-15</c:v>
                </c:pt>
                <c:pt idx="120">
                  <c:v>6.2864768545870309E-2</c:v>
                </c:pt>
                <c:pt idx="121">
                  <c:v>8.4356553495976871E-2</c:v>
                </c:pt>
                <c:pt idx="122">
                  <c:v>4.7366141733064623E-2</c:v>
                </c:pt>
                <c:pt idx="123">
                  <c:v>-3.0901699437493973E-2</c:v>
                </c:pt>
                <c:pt idx="124">
                  <c:v>-0.10897902135516303</c:v>
                </c:pt>
                <c:pt idx="125">
                  <c:v>-0.14539904997395459</c:v>
                </c:pt>
                <c:pt idx="126">
                  <c:v>-0.12296053459024965</c:v>
                </c:pt>
                <c:pt idx="127">
                  <c:v>-5.8778525229247675E-2</c:v>
                </c:pt>
                <c:pt idx="128">
                  <c:v>5.7658732856359085E-3</c:v>
                </c:pt>
                <c:pt idx="129">
                  <c:v>2.9289321881345212E-2</c:v>
                </c:pt>
                <c:pt idx="130">
                  <c:v>-5.3299184413484468E-3</c:v>
                </c:pt>
                <c:pt idx="131">
                  <c:v>-8.0901699437494673E-2</c:v>
                </c:pt>
                <c:pt idx="132">
                  <c:v>-0.15597469455406376</c:v>
                </c:pt>
                <c:pt idx="133">
                  <c:v>-0.18910065241883672</c:v>
                </c:pt>
                <c:pt idx="134">
                  <c:v>-0.163098631369784</c:v>
                </c:pt>
                <c:pt idx="135">
                  <c:v>-9.5105651629515051E-2</c:v>
                </c:pt>
                <c:pt idx="136">
                  <c:v>-2.652631392111289E-2</c:v>
                </c:pt>
                <c:pt idx="137">
                  <c:v>1.231165940486223E-3</c:v>
                </c:pt>
                <c:pt idx="138">
                  <c:v>-2.8981055254657676E-2</c:v>
                </c:pt>
                <c:pt idx="139">
                  <c:v>-9.9999999999999228E-2</c:v>
                </c:pt>
                <c:pt idx="140">
                  <c:v>-0.1704024114919668</c:v>
                </c:pt>
                <c:pt idx="141">
                  <c:v>-0.19876883405951379</c:v>
                </c:pt>
                <c:pt idx="142">
                  <c:v>-0.16794767015842255</c:v>
                </c:pt>
                <c:pt idx="143">
                  <c:v>-9.5105651629515828E-2</c:v>
                </c:pt>
                <c:pt idx="144">
                  <c:v>-2.167727513247443E-2</c:v>
                </c:pt>
                <c:pt idx="145">
                  <c:v>1.0899347581163232E-2</c:v>
                </c:pt>
                <c:pt idx="146">
                  <c:v>-1.4553338316754635E-2</c:v>
                </c:pt>
                <c:pt idx="147">
                  <c:v>-8.0901699437494673E-2</c:v>
                </c:pt>
                <c:pt idx="148">
                  <c:v>-0.14675127467865759</c:v>
                </c:pt>
                <c:pt idx="149">
                  <c:v>-0.17071067811865487</c:v>
                </c:pt>
                <c:pt idx="150">
                  <c:v>-0.13565548295167384</c:v>
                </c:pt>
                <c:pt idx="151">
                  <c:v>-5.8778525229248521E-2</c:v>
                </c:pt>
                <c:pt idx="152">
                  <c:v>1.8460821647059845E-2</c:v>
                </c:pt>
                <c:pt idx="153">
                  <c:v>5.4600950026045363E-2</c:v>
                </c:pt>
                <c:pt idx="154">
                  <c:v>3.2442334882146089E-2</c:v>
                </c:pt>
                <c:pt idx="155">
                  <c:v>-3.0901699437493959E-2</c:v>
                </c:pt>
                <c:pt idx="156">
                  <c:v>-9.4055214504244519E-2</c:v>
                </c:pt>
                <c:pt idx="157">
                  <c:v>-0.11564344650402322</c:v>
                </c:pt>
                <c:pt idx="158">
                  <c:v>-7.85565876914395E-2</c:v>
                </c:pt>
                <c:pt idx="159">
                  <c:v>-5.3882679568184601E-16</c:v>
                </c:pt>
                <c:pt idx="160">
                  <c:v>7.8556587691438695E-2</c:v>
                </c:pt>
                <c:pt idx="161">
                  <c:v>0.11564344650402314</c:v>
                </c:pt>
                <c:pt idx="162">
                  <c:v>9.4055214504246115E-2</c:v>
                </c:pt>
                <c:pt idx="163">
                  <c:v>3.0901699437496266E-2</c:v>
                </c:pt>
                <c:pt idx="164">
                  <c:v>-3.2442334882144486E-2</c:v>
                </c:pt>
                <c:pt idx="165">
                  <c:v>-5.4600950026045453E-2</c:v>
                </c:pt>
                <c:pt idx="166">
                  <c:v>-1.846082164705963E-2</c:v>
                </c:pt>
                <c:pt idx="167">
                  <c:v>5.8778525229247466E-2</c:v>
                </c:pt>
                <c:pt idx="168">
                  <c:v>0.13565548295167307</c:v>
                </c:pt>
                <c:pt idx="169">
                  <c:v>0.17071067811865479</c:v>
                </c:pt>
                <c:pt idx="170">
                  <c:v>0.14675127467865823</c:v>
                </c:pt>
                <c:pt idx="171">
                  <c:v>8.0901699437495603E-2</c:v>
                </c:pt>
                <c:pt idx="172">
                  <c:v>1.4553338316755288E-2</c:v>
                </c:pt>
                <c:pt idx="173">
                  <c:v>-1.0899347581163274E-2</c:v>
                </c:pt>
                <c:pt idx="174">
                  <c:v>2.1677275132472695E-2</c:v>
                </c:pt>
                <c:pt idx="175">
                  <c:v>9.5105651629513385E-2</c:v>
                </c:pt>
                <c:pt idx="176">
                  <c:v>0.16794767015842285</c:v>
                </c:pt>
                <c:pt idx="177">
                  <c:v>0.19876883405951379</c:v>
                </c:pt>
                <c:pt idx="178">
                  <c:v>0.1704024114919675</c:v>
                </c:pt>
                <c:pt idx="179">
                  <c:v>0.1000000000000002</c:v>
                </c:pt>
                <c:pt idx="180">
                  <c:v>2.8981055254658369E-2</c:v>
                </c:pt>
                <c:pt idx="181">
                  <c:v>-1.2311659404861952E-3</c:v>
                </c:pt>
                <c:pt idx="182">
                  <c:v>2.6526313921112224E-2</c:v>
                </c:pt>
                <c:pt idx="183">
                  <c:v>9.5105651629514107E-2</c:v>
                </c:pt>
                <c:pt idx="184">
                  <c:v>0.16309863136978237</c:v>
                </c:pt>
                <c:pt idx="185">
                  <c:v>0.18910065241883678</c:v>
                </c:pt>
                <c:pt idx="186">
                  <c:v>0.15597469455406349</c:v>
                </c:pt>
                <c:pt idx="187">
                  <c:v>8.0901699437494298E-2</c:v>
                </c:pt>
                <c:pt idx="188">
                  <c:v>5.329918441348197E-3</c:v>
                </c:pt>
                <c:pt idx="189">
                  <c:v>-2.9289321881345143E-2</c:v>
                </c:pt>
                <c:pt idx="190">
                  <c:v>-5.7658732856365469E-3</c:v>
                </c:pt>
                <c:pt idx="191">
                  <c:v>5.8778525229246772E-2</c:v>
                </c:pt>
                <c:pt idx="192">
                  <c:v>0.12296053459024905</c:v>
                </c:pt>
                <c:pt idx="193">
                  <c:v>0.14539904997395467</c:v>
                </c:pt>
                <c:pt idx="194">
                  <c:v>0.10897902135516481</c:v>
                </c:pt>
                <c:pt idx="195">
                  <c:v>3.0901699437496467E-2</c:v>
                </c:pt>
                <c:pt idx="196">
                  <c:v>-4.7366141733062819E-2</c:v>
                </c:pt>
                <c:pt idx="197">
                  <c:v>-8.4356553495976774E-2</c:v>
                </c:pt>
                <c:pt idx="198">
                  <c:v>-6.2864768545869892E-2</c:v>
                </c:pt>
                <c:pt idx="199">
                  <c:v>1.5946987654003041E-16</c:v>
                </c:pt>
                <c:pt idx="200">
                  <c:v>6.286476854587017E-2</c:v>
                </c:pt>
                <c:pt idx="201">
                  <c:v>8.4356553495976885E-2</c:v>
                </c:pt>
                <c:pt idx="202">
                  <c:v>4.7366141733064832E-2</c:v>
                </c:pt>
                <c:pt idx="203">
                  <c:v>-3.0901699437493536E-2</c:v>
                </c:pt>
                <c:pt idx="204">
                  <c:v>-0.10897902135516267</c:v>
                </c:pt>
                <c:pt idx="205">
                  <c:v>-0.14539904997395456</c:v>
                </c:pt>
                <c:pt idx="206">
                  <c:v>-0.1229605345902508</c:v>
                </c:pt>
                <c:pt idx="207">
                  <c:v>-5.8778525229246474E-2</c:v>
                </c:pt>
                <c:pt idx="208">
                  <c:v>5.7658732856367551E-3</c:v>
                </c:pt>
                <c:pt idx="209">
                  <c:v>2.928932188134524E-2</c:v>
                </c:pt>
                <c:pt idx="210">
                  <c:v>-5.3299184413483774E-3</c:v>
                </c:pt>
                <c:pt idx="211">
                  <c:v>-8.090169943749452E-2</c:v>
                </c:pt>
                <c:pt idx="212">
                  <c:v>-0.15597469455406349</c:v>
                </c:pt>
                <c:pt idx="213">
                  <c:v>-0.18910065241883672</c:v>
                </c:pt>
                <c:pt idx="214">
                  <c:v>-0.1630986313697842</c:v>
                </c:pt>
                <c:pt idx="215">
                  <c:v>-9.5105651629516716E-2</c:v>
                </c:pt>
                <c:pt idx="216">
                  <c:v>-2.6526313921114056E-2</c:v>
                </c:pt>
                <c:pt idx="217">
                  <c:v>1.231165940486223E-3</c:v>
                </c:pt>
                <c:pt idx="218">
                  <c:v>-2.8981055254658536E-2</c:v>
                </c:pt>
                <c:pt idx="219">
                  <c:v>-0.10000000000000039</c:v>
                </c:pt>
                <c:pt idx="220">
                  <c:v>-0.17040241149196766</c:v>
                </c:pt>
                <c:pt idx="221">
                  <c:v>-0.19876883405951382</c:v>
                </c:pt>
                <c:pt idx="222">
                  <c:v>-0.16794767015842274</c:v>
                </c:pt>
                <c:pt idx="223">
                  <c:v>-9.5105651629516064E-2</c:v>
                </c:pt>
                <c:pt idx="224">
                  <c:v>-2.167727513247461E-2</c:v>
                </c:pt>
                <c:pt idx="225">
                  <c:v>1.0899347581163218E-2</c:v>
                </c:pt>
                <c:pt idx="226">
                  <c:v>-1.4553338316753373E-2</c:v>
                </c:pt>
                <c:pt idx="227">
                  <c:v>-8.0901699437492924E-2</c:v>
                </c:pt>
                <c:pt idx="228">
                  <c:v>-0.14675127467865656</c:v>
                </c:pt>
                <c:pt idx="229">
                  <c:v>-0.17071067811865487</c:v>
                </c:pt>
                <c:pt idx="230">
                  <c:v>-0.13565548295167301</c:v>
                </c:pt>
                <c:pt idx="231">
                  <c:v>-5.8778525229247369E-2</c:v>
                </c:pt>
                <c:pt idx="232">
                  <c:v>1.8460821647059644E-2</c:v>
                </c:pt>
                <c:pt idx="233">
                  <c:v>5.4600950026045342E-2</c:v>
                </c:pt>
                <c:pt idx="234">
                  <c:v>3.2442334882146394E-2</c:v>
                </c:pt>
                <c:pt idx="235">
                  <c:v>-3.09016994374939E-2</c:v>
                </c:pt>
                <c:pt idx="236">
                  <c:v>-9.4055214504244547E-2</c:v>
                </c:pt>
                <c:pt idx="237">
                  <c:v>-0.11564344650402325</c:v>
                </c:pt>
                <c:pt idx="238">
                  <c:v>-7.8556587691440707E-2</c:v>
                </c:pt>
                <c:pt idx="239">
                  <c:v>-2.2293256650429695E-15</c:v>
                </c:pt>
                <c:pt idx="240">
                  <c:v>7.8556587691439514E-2</c:v>
                </c:pt>
                <c:pt idx="241">
                  <c:v>0.11564344650402311</c:v>
                </c:pt>
                <c:pt idx="242">
                  <c:v>9.4055214504245435E-2</c:v>
                </c:pt>
                <c:pt idx="243">
                  <c:v>3.0901699437495232E-2</c:v>
                </c:pt>
                <c:pt idx="244">
                  <c:v>-3.2442334882145492E-2</c:v>
                </c:pt>
                <c:pt idx="245">
                  <c:v>-5.4600950026045474E-2</c:v>
                </c:pt>
                <c:pt idx="246">
                  <c:v>-1.8460821647060817E-2</c:v>
                </c:pt>
                <c:pt idx="247">
                  <c:v>5.877852522924578E-2</c:v>
                </c:pt>
                <c:pt idx="248">
                  <c:v>0.13565548295167187</c:v>
                </c:pt>
                <c:pt idx="249">
                  <c:v>0.17071067811865476</c:v>
                </c:pt>
                <c:pt idx="250">
                  <c:v>0.14675127467865751</c:v>
                </c:pt>
                <c:pt idx="251">
                  <c:v>8.0901699437494298E-2</c:v>
                </c:pt>
                <c:pt idx="252">
                  <c:v>1.4553338316754344E-2</c:v>
                </c:pt>
                <c:pt idx="253">
                  <c:v>-1.0899347581163288E-2</c:v>
                </c:pt>
                <c:pt idx="254">
                  <c:v>2.1677275132473528E-2</c:v>
                </c:pt>
                <c:pt idx="255">
                  <c:v>9.5105651629514565E-2</c:v>
                </c:pt>
                <c:pt idx="256">
                  <c:v>0.16794767015842166</c:v>
                </c:pt>
                <c:pt idx="257">
                  <c:v>0.19876883405951379</c:v>
                </c:pt>
                <c:pt idx="258">
                  <c:v>0.17040241149196866</c:v>
                </c:pt>
                <c:pt idx="259">
                  <c:v>0.10000000000000187</c:v>
                </c:pt>
                <c:pt idx="260">
                  <c:v>2.8981055254659577E-2</c:v>
                </c:pt>
                <c:pt idx="261">
                  <c:v>-1.2311659404861952E-3</c:v>
                </c:pt>
                <c:pt idx="262">
                  <c:v>2.6526313921113057E-2</c:v>
                </c:pt>
                <c:pt idx="263">
                  <c:v>9.51056516295153E-2</c:v>
                </c:pt>
                <c:pt idx="264">
                  <c:v>0.1630986313697832</c:v>
                </c:pt>
                <c:pt idx="265">
                  <c:v>0.18910065241883678</c:v>
                </c:pt>
                <c:pt idx="266">
                  <c:v>0.1559746945540646</c:v>
                </c:pt>
                <c:pt idx="267">
                  <c:v>8.0901699437496088E-2</c:v>
                </c:pt>
                <c:pt idx="268">
                  <c:v>5.3299184413495015E-3</c:v>
                </c:pt>
                <c:pt idx="269">
                  <c:v>-2.9289321881345129E-2</c:v>
                </c:pt>
                <c:pt idx="270">
                  <c:v>-5.7658732856376849E-3</c:v>
                </c:pt>
                <c:pt idx="271">
                  <c:v>5.8778525229247973E-2</c:v>
                </c:pt>
                <c:pt idx="272">
                  <c:v>0.12296053459024991</c:v>
                </c:pt>
                <c:pt idx="273">
                  <c:v>0.1453990499739547</c:v>
                </c:pt>
                <c:pt idx="274">
                  <c:v>0.10897902135516385</c:v>
                </c:pt>
                <c:pt idx="275">
                  <c:v>3.0901699437495146E-2</c:v>
                </c:pt>
                <c:pt idx="276">
                  <c:v>-4.7366141733063458E-2</c:v>
                </c:pt>
                <c:pt idx="277">
                  <c:v>-8.4356553495976747E-2</c:v>
                </c:pt>
                <c:pt idx="278">
                  <c:v>-6.2864768545871044E-2</c:v>
                </c:pt>
                <c:pt idx="279">
                  <c:v>-1.4820447386681979E-15</c:v>
                </c:pt>
                <c:pt idx="280">
                  <c:v>6.2864768545869004E-2</c:v>
                </c:pt>
                <c:pt idx="281">
                  <c:v>8.4356553495976913E-2</c:v>
                </c:pt>
                <c:pt idx="282">
                  <c:v>4.7366141733063846E-2</c:v>
                </c:pt>
                <c:pt idx="283">
                  <c:v>-3.0901699437494688E-2</c:v>
                </c:pt>
                <c:pt idx="284">
                  <c:v>-0.10897902135516349</c:v>
                </c:pt>
                <c:pt idx="285">
                  <c:v>-0.14539904997395453</c:v>
                </c:pt>
                <c:pt idx="286">
                  <c:v>-0.12296053459024997</c:v>
                </c:pt>
                <c:pt idx="287">
                  <c:v>-5.8778525229248132E-2</c:v>
                </c:pt>
                <c:pt idx="288">
                  <c:v>5.7658732856356032E-3</c:v>
                </c:pt>
                <c:pt idx="289">
                  <c:v>2.928932188134524E-2</c:v>
                </c:pt>
                <c:pt idx="290">
                  <c:v>-5.329918441347184E-3</c:v>
                </c:pt>
                <c:pt idx="291">
                  <c:v>-8.0901699437492841E-2</c:v>
                </c:pt>
                <c:pt idx="292">
                  <c:v>-0.15597469455406229</c:v>
                </c:pt>
                <c:pt idx="293">
                  <c:v>-0.18910065241883672</c:v>
                </c:pt>
                <c:pt idx="294">
                  <c:v>-0.16309863136978336</c:v>
                </c:pt>
                <c:pt idx="295">
                  <c:v>-9.5105651629515536E-2</c:v>
                </c:pt>
                <c:pt idx="296">
                  <c:v>-2.6526313921113223E-2</c:v>
                </c:pt>
                <c:pt idx="297">
                  <c:v>1.231165940486223E-3</c:v>
                </c:pt>
                <c:pt idx="298">
                  <c:v>-2.8981055254657329E-2</c:v>
                </c:pt>
                <c:pt idx="299">
                  <c:v>-9.9999999999998729E-2</c:v>
                </c:pt>
                <c:pt idx="300">
                  <c:v>-0.1704024114919665</c:v>
                </c:pt>
                <c:pt idx="301">
                  <c:v>-0.19876883405951382</c:v>
                </c:pt>
                <c:pt idx="302">
                  <c:v>-0.16794767015842393</c:v>
                </c:pt>
                <c:pt idx="303">
                  <c:v>-9.5105651629517743E-2</c:v>
                </c:pt>
                <c:pt idx="304">
                  <c:v>-2.1677275132473778E-2</c:v>
                </c:pt>
                <c:pt idx="305">
                  <c:v>1.0899347581163205E-2</c:v>
                </c:pt>
                <c:pt idx="306">
                  <c:v>-1.4553338316754219E-2</c:v>
                </c:pt>
                <c:pt idx="307">
                  <c:v>-8.0901699437494118E-2</c:v>
                </c:pt>
                <c:pt idx="308">
                  <c:v>-0.1467512746786574</c:v>
                </c:pt>
                <c:pt idx="309">
                  <c:v>-0.17071067811865487</c:v>
                </c:pt>
                <c:pt idx="310">
                  <c:v>-0.13565548295167423</c:v>
                </c:pt>
                <c:pt idx="311">
                  <c:v>-5.8778525229249062E-2</c:v>
                </c:pt>
                <c:pt idx="312">
                  <c:v>1.8460821647058437E-2</c:v>
                </c:pt>
                <c:pt idx="313">
                  <c:v>5.4600950026045314E-2</c:v>
                </c:pt>
                <c:pt idx="314">
                  <c:v>3.244233488214554E-2</c:v>
                </c:pt>
                <c:pt idx="315">
                  <c:v>-3.0901699437495104E-2</c:v>
                </c:pt>
                <c:pt idx="316">
                  <c:v>-9.4055214504245407E-2</c:v>
                </c:pt>
                <c:pt idx="317">
                  <c:v>-0.11564344650402328</c:v>
                </c:pt>
                <c:pt idx="318">
                  <c:v>-7.8556587691439902E-2</c:v>
                </c:pt>
                <c:pt idx="319">
                  <c:v>-1.077653591363692E-15</c:v>
                </c:pt>
                <c:pt idx="320">
                  <c:v>7.855658769143832E-2</c:v>
                </c:pt>
                <c:pt idx="321">
                  <c:v>0.11564344650402308</c:v>
                </c:pt>
                <c:pt idx="322">
                  <c:v>9.4055214504246587E-2</c:v>
                </c:pt>
                <c:pt idx="323">
                  <c:v>3.0901699437496877E-2</c:v>
                </c:pt>
                <c:pt idx="324">
                  <c:v>-3.2442334882144333E-2</c:v>
                </c:pt>
                <c:pt idx="325">
                  <c:v>-5.4600950026045494E-2</c:v>
                </c:pt>
                <c:pt idx="326">
                  <c:v>-1.8460821647060005E-2</c:v>
                </c:pt>
                <c:pt idx="327">
                  <c:v>5.8778525229244101E-2</c:v>
                </c:pt>
                <c:pt idx="328">
                  <c:v>0.13565548295167268</c:v>
                </c:pt>
                <c:pt idx="329">
                  <c:v>0.17071067811865476</c:v>
                </c:pt>
                <c:pt idx="330">
                  <c:v>0.14675127467865867</c:v>
                </c:pt>
                <c:pt idx="331">
                  <c:v>8.0901699437493119E-2</c:v>
                </c:pt>
                <c:pt idx="332">
                  <c:v>1.4553338316755496E-2</c:v>
                </c:pt>
                <c:pt idx="333">
                  <c:v>-1.0899347581163302E-2</c:v>
                </c:pt>
                <c:pt idx="334">
                  <c:v>2.1677275132472335E-2</c:v>
                </c:pt>
                <c:pt idx="335">
                  <c:v>9.5105651629515731E-2</c:v>
                </c:pt>
                <c:pt idx="336">
                  <c:v>0.16794767015842049</c:v>
                </c:pt>
                <c:pt idx="337">
                  <c:v>0.19876883405951379</c:v>
                </c:pt>
                <c:pt idx="338">
                  <c:v>0.17040241149196986</c:v>
                </c:pt>
                <c:pt idx="339">
                  <c:v>0.10000000000000069</c:v>
                </c:pt>
                <c:pt idx="340">
                  <c:v>2.8981055254660756E-2</c:v>
                </c:pt>
                <c:pt idx="341">
                  <c:v>-1.2311659404861952E-3</c:v>
                </c:pt>
                <c:pt idx="342">
                  <c:v>2.6526313921113903E-2</c:v>
                </c:pt>
                <c:pt idx="343">
                  <c:v>9.5105651629513635E-2</c:v>
                </c:pt>
                <c:pt idx="344">
                  <c:v>0.16309863136978403</c:v>
                </c:pt>
                <c:pt idx="345">
                  <c:v>0.18910065241883681</c:v>
                </c:pt>
                <c:pt idx="346">
                  <c:v>0.15597469455406376</c:v>
                </c:pt>
                <c:pt idx="347">
                  <c:v>8.0901699437497768E-2</c:v>
                </c:pt>
                <c:pt idx="348">
                  <c:v>5.3299184413486966E-3</c:v>
                </c:pt>
                <c:pt idx="349">
                  <c:v>-2.9289321881345115E-2</c:v>
                </c:pt>
                <c:pt idx="350">
                  <c:v>-5.7658732856368383E-3</c:v>
                </c:pt>
                <c:pt idx="351">
                  <c:v>5.8778525229243483E-2</c:v>
                </c:pt>
                <c:pt idx="352">
                  <c:v>0.12296053459024875</c:v>
                </c:pt>
                <c:pt idx="353">
                  <c:v>0.1453990499739547</c:v>
                </c:pt>
                <c:pt idx="354">
                  <c:v>0.10897902135516506</c:v>
                </c:pt>
                <c:pt idx="355">
                  <c:v>3.0901699437493994E-2</c:v>
                </c:pt>
                <c:pt idx="356">
                  <c:v>-4.7366141733062264E-2</c:v>
                </c:pt>
                <c:pt idx="357">
                  <c:v>-8.4356553495976719E-2</c:v>
                </c:pt>
                <c:pt idx="358">
                  <c:v>-6.2864768545872196E-2</c:v>
                </c:pt>
                <c:pt idx="359">
                  <c:v>-2.8138841083602538E-16</c:v>
                </c:pt>
                <c:pt idx="360">
                  <c:v>6.2864768545867838E-2</c:v>
                </c:pt>
                <c:pt idx="361">
                  <c:v>8.4356553495976941E-2</c:v>
                </c:pt>
                <c:pt idx="362">
                  <c:v>4.7366141733063041E-2</c:v>
                </c:pt>
                <c:pt idx="363">
                  <c:v>-3.0901699437492998E-2</c:v>
                </c:pt>
                <c:pt idx="364">
                  <c:v>-0.1089790213551643</c:v>
                </c:pt>
                <c:pt idx="365">
                  <c:v>-0.1453990499739545</c:v>
                </c:pt>
                <c:pt idx="366">
                  <c:v>-0.12296053459024912</c:v>
                </c:pt>
                <c:pt idx="367">
                  <c:v>-5.8778525229249777E-2</c:v>
                </c:pt>
                <c:pt idx="368">
                  <c:v>5.7658732856364497E-3</c:v>
                </c:pt>
                <c:pt idx="369">
                  <c:v>2.9289321881345268E-2</c:v>
                </c:pt>
                <c:pt idx="370">
                  <c:v>-5.3299184413480027E-3</c:v>
                </c:pt>
                <c:pt idx="371">
                  <c:v>-8.0901699437491162E-2</c:v>
                </c:pt>
                <c:pt idx="372">
                  <c:v>-0.1559746945540631</c:v>
                </c:pt>
                <c:pt idx="373">
                  <c:v>-0.1891006524188367</c:v>
                </c:pt>
                <c:pt idx="374">
                  <c:v>-0.1630986313697845</c:v>
                </c:pt>
                <c:pt idx="375">
                  <c:v>-9.5105651629514343E-2</c:v>
                </c:pt>
                <c:pt idx="376">
                  <c:v>-2.6526313921114403E-2</c:v>
                </c:pt>
                <c:pt idx="377">
                  <c:v>1.2311659404862368E-3</c:v>
                </c:pt>
                <c:pt idx="378">
                  <c:v>-2.8981055254656149E-2</c:v>
                </c:pt>
                <c:pt idx="379">
                  <c:v>-9.9999999999999908E-2</c:v>
                </c:pt>
                <c:pt idx="380">
                  <c:v>-0.17040241149196533</c:v>
                </c:pt>
                <c:pt idx="381">
                  <c:v>-0.19876883405951382</c:v>
                </c:pt>
                <c:pt idx="382">
                  <c:v>-0.1679476701584251</c:v>
                </c:pt>
                <c:pt idx="383">
                  <c:v>-9.5105651629516577E-2</c:v>
                </c:pt>
                <c:pt idx="384">
                  <c:v>-2.1677275132472959E-2</c:v>
                </c:pt>
                <c:pt idx="385">
                  <c:v>1.0899347581163205E-2</c:v>
                </c:pt>
                <c:pt idx="386">
                  <c:v>-1.4553338316755066E-2</c:v>
                </c:pt>
                <c:pt idx="387">
                  <c:v>-8.0901699437492466E-2</c:v>
                </c:pt>
                <c:pt idx="388">
                  <c:v>-0.14675127467865826</c:v>
                </c:pt>
                <c:pt idx="389">
                  <c:v>-0.17071067811865492</c:v>
                </c:pt>
                <c:pt idx="390">
                  <c:v>-0.1356554829516734</c:v>
                </c:pt>
                <c:pt idx="391">
                  <c:v>-5.8778525229250748E-2</c:v>
                </c:pt>
                <c:pt idx="392">
                  <c:v>1.8460821647059263E-2</c:v>
                </c:pt>
                <c:pt idx="393">
                  <c:v>5.4600950026045293E-2</c:v>
                </c:pt>
                <c:pt idx="394">
                  <c:v>3.2442334882146699E-2</c:v>
                </c:pt>
                <c:pt idx="395">
                  <c:v>-3.0901699437496304E-2</c:v>
                </c:pt>
                <c:pt idx="396">
                  <c:v>-9.4055214504244256E-2</c:v>
                </c:pt>
                <c:pt idx="397">
                  <c:v>-0.11564344650402331</c:v>
                </c:pt>
                <c:pt idx="398">
                  <c:v>-7.8556587691441096E-2</c:v>
                </c:pt>
                <c:pt idx="399">
                  <c:v>7.4018482315585393E-17</c:v>
                </c:pt>
                <c:pt idx="400">
                  <c:v>7.8556587691437113E-2</c:v>
                </c:pt>
                <c:pt idx="401">
                  <c:v>0.11564344650402306</c:v>
                </c:pt>
                <c:pt idx="402">
                  <c:v>9.4055214504247753E-2</c:v>
                </c:pt>
                <c:pt idx="403">
                  <c:v>3.0901699437495676E-2</c:v>
                </c:pt>
                <c:pt idx="404">
                  <c:v>-3.2442334882143195E-2</c:v>
                </c:pt>
                <c:pt idx="405">
                  <c:v>-5.4600950026045508E-2</c:v>
                </c:pt>
                <c:pt idx="406">
                  <c:v>-1.8460821647059186E-2</c:v>
                </c:pt>
                <c:pt idx="407">
                  <c:v>5.8778525229244968E-2</c:v>
                </c:pt>
                <c:pt idx="408">
                  <c:v>0.13565548295167351</c:v>
                </c:pt>
                <c:pt idx="409">
                  <c:v>0.17071067811865448</c:v>
                </c:pt>
                <c:pt idx="410">
                  <c:v>0.14675127467865781</c:v>
                </c:pt>
                <c:pt idx="411">
                  <c:v>8.0901699437497615E-2</c:v>
                </c:pt>
                <c:pt idx="412">
                  <c:v>1.4553338316754844E-2</c:v>
                </c:pt>
                <c:pt idx="413">
                  <c:v>-1.0899347581163316E-2</c:v>
                </c:pt>
                <c:pt idx="414">
                  <c:v>2.1677275132473278E-2</c:v>
                </c:pt>
                <c:pt idx="415">
                  <c:v>9.5105651629516896E-2</c:v>
                </c:pt>
                <c:pt idx="416">
                  <c:v>0.16794767015842121</c:v>
                </c:pt>
                <c:pt idx="417">
                  <c:v>0.19876883405951379</c:v>
                </c:pt>
                <c:pt idx="418">
                  <c:v>0.170402411491969</c:v>
                </c:pt>
                <c:pt idx="419">
                  <c:v>9.999999999999952E-2</c:v>
                </c:pt>
                <c:pt idx="420">
                  <c:v>2.8981055254659924E-2</c:v>
                </c:pt>
                <c:pt idx="421">
                  <c:v>-1.2311659404862507E-3</c:v>
                </c:pt>
                <c:pt idx="422">
                  <c:v>2.6526313921110725E-2</c:v>
                </c:pt>
                <c:pt idx="423">
                  <c:v>9.5105651629514704E-2</c:v>
                </c:pt>
                <c:pt idx="424">
                  <c:v>0.16309863136978087</c:v>
                </c:pt>
                <c:pt idx="425">
                  <c:v>0.18910065241883697</c:v>
                </c:pt>
                <c:pt idx="426">
                  <c:v>0.15597469455406293</c:v>
                </c:pt>
                <c:pt idx="427">
                  <c:v>8.0901699437496588E-2</c:v>
                </c:pt>
                <c:pt idx="428">
                  <c:v>5.3299184413476558E-3</c:v>
                </c:pt>
                <c:pt idx="429">
                  <c:v>-2.9289321881345087E-2</c:v>
                </c:pt>
                <c:pt idx="430">
                  <c:v>-5.7658732856362555E-3</c:v>
                </c:pt>
                <c:pt idx="431">
                  <c:v>5.8778525229244684E-2</c:v>
                </c:pt>
                <c:pt idx="432">
                  <c:v>0.12296053459024991</c:v>
                </c:pt>
                <c:pt idx="433">
                  <c:v>0.14539904997395472</c:v>
                </c:pt>
                <c:pt idx="434">
                  <c:v>0.10897902135516457</c:v>
                </c:pt>
                <c:pt idx="435">
                  <c:v>3.0901699437498525E-2</c:v>
                </c:pt>
                <c:pt idx="436">
                  <c:v>-4.7366141733063076E-2</c:v>
                </c:pt>
                <c:pt idx="437">
                  <c:v>-8.4356553495977052E-2</c:v>
                </c:pt>
                <c:pt idx="438">
                  <c:v>-6.2864768545871336E-2</c:v>
                </c:pt>
                <c:pt idx="439">
                  <c:v>1.2745392848761971E-15</c:v>
                </c:pt>
                <c:pt idx="440">
                  <c:v>6.2864768545868699E-2</c:v>
                </c:pt>
                <c:pt idx="441">
                  <c:v>8.4356553495977316E-2</c:v>
                </c:pt>
                <c:pt idx="442">
                  <c:v>4.7366141733066233E-2</c:v>
                </c:pt>
                <c:pt idx="443">
                  <c:v>-3.0901699437494153E-2</c:v>
                </c:pt>
                <c:pt idx="444">
                  <c:v>-0.10897902135516141</c:v>
                </c:pt>
                <c:pt idx="445">
                  <c:v>-0.14539904997395448</c:v>
                </c:pt>
                <c:pt idx="446">
                  <c:v>-0.12296053459025258</c:v>
                </c:pt>
                <c:pt idx="447">
                  <c:v>-5.8778525229248577E-2</c:v>
                </c:pt>
                <c:pt idx="448">
                  <c:v>5.7658732856375738E-3</c:v>
                </c:pt>
                <c:pt idx="449">
                  <c:v>2.9289321881345295E-2</c:v>
                </c:pt>
                <c:pt idx="450">
                  <c:v>-5.3299184413485856E-3</c:v>
                </c:pt>
                <c:pt idx="451">
                  <c:v>-8.0901699437492314E-2</c:v>
                </c:pt>
                <c:pt idx="452">
                  <c:v>-0.15597469455406393</c:v>
                </c:pt>
                <c:pt idx="453">
                  <c:v>-0.18910065241883686</c:v>
                </c:pt>
                <c:pt idx="454">
                  <c:v>-0.16309863136978364</c:v>
                </c:pt>
                <c:pt idx="455">
                  <c:v>-9.510565162951895E-2</c:v>
                </c:pt>
                <c:pt idx="456">
                  <c:v>-2.6526313921113556E-2</c:v>
                </c:pt>
                <c:pt idx="457">
                  <c:v>1.2311659404862924E-3</c:v>
                </c:pt>
                <c:pt idx="458">
                  <c:v>-2.8981055254656982E-2</c:v>
                </c:pt>
                <c:pt idx="459">
                  <c:v>-0.10000000000000109</c:v>
                </c:pt>
                <c:pt idx="460">
                  <c:v>-0.17040241149196611</c:v>
                </c:pt>
                <c:pt idx="461">
                  <c:v>-0.19876883405951382</c:v>
                </c:pt>
                <c:pt idx="462">
                  <c:v>-0.16794767015842421</c:v>
                </c:pt>
                <c:pt idx="463">
                  <c:v>-9.5105651629515398E-2</c:v>
                </c:pt>
                <c:pt idx="464">
                  <c:v>-2.1677275132476317E-2</c:v>
                </c:pt>
                <c:pt idx="465">
                  <c:v>1.0899347581163191E-2</c:v>
                </c:pt>
                <c:pt idx="466">
                  <c:v>-1.4553338316752096E-2</c:v>
                </c:pt>
                <c:pt idx="467">
                  <c:v>-8.0901699437493646E-2</c:v>
                </c:pt>
                <c:pt idx="468">
                  <c:v>-0.14675127467865506</c:v>
                </c:pt>
                <c:pt idx="469">
                  <c:v>-0.17071067811865467</c:v>
                </c:pt>
                <c:pt idx="470">
                  <c:v>-0.1356554829516726</c:v>
                </c:pt>
                <c:pt idx="471">
                  <c:v>-5.8778525229249874E-2</c:v>
                </c:pt>
                <c:pt idx="472">
                  <c:v>1.8460821647060074E-2</c:v>
                </c:pt>
                <c:pt idx="473">
                  <c:v>5.4600950026044953E-2</c:v>
                </c:pt>
                <c:pt idx="474">
                  <c:v>3.2442334882145846E-2</c:v>
                </c:pt>
                <c:pt idx="475">
                  <c:v>-3.0901699437491818E-2</c:v>
                </c:pt>
                <c:pt idx="476">
                  <c:v>-9.4055214504244755E-2</c:v>
                </c:pt>
                <c:pt idx="477">
                  <c:v>-0.11564344650402333</c:v>
                </c:pt>
                <c:pt idx="478">
                  <c:v>-7.855658769143993E-2</c:v>
                </c:pt>
                <c:pt idx="479">
                  <c:v>-4.458651330085939E-15</c:v>
                </c:pt>
                <c:pt idx="480">
                  <c:v>7.8556587691437571E-2</c:v>
                </c:pt>
                <c:pt idx="481">
                  <c:v>0.11564344650402303</c:v>
                </c:pt>
                <c:pt idx="482">
                  <c:v>9.4055214504246559E-2</c:v>
                </c:pt>
                <c:pt idx="483">
                  <c:v>3.0901699437494479E-2</c:v>
                </c:pt>
                <c:pt idx="484">
                  <c:v>-3.2442334882144049E-2</c:v>
                </c:pt>
                <c:pt idx="485">
                  <c:v>-5.4600950026045217E-2</c:v>
                </c:pt>
                <c:pt idx="486">
                  <c:v>-1.8460821647062399E-2</c:v>
                </c:pt>
                <c:pt idx="487">
                  <c:v>5.8778525229246696E-2</c:v>
                </c:pt>
                <c:pt idx="488">
                  <c:v>0.13565548295167029</c:v>
                </c:pt>
                <c:pt idx="489">
                  <c:v>0.17071067811865448</c:v>
                </c:pt>
                <c:pt idx="490">
                  <c:v>0.14675127467865695</c:v>
                </c:pt>
                <c:pt idx="491">
                  <c:v>8.0901699437496408E-2</c:v>
                </c:pt>
                <c:pt idx="492">
                  <c:v>1.4553338316753997E-2</c:v>
                </c:pt>
                <c:pt idx="493">
                  <c:v>-1.0899347581163316E-2</c:v>
                </c:pt>
                <c:pt idx="494">
                  <c:v>2.1677275132474111E-2</c:v>
                </c:pt>
                <c:pt idx="495">
                  <c:v>9.5105651629512372E-2</c:v>
                </c:pt>
                <c:pt idx="496">
                  <c:v>0.16794767015842205</c:v>
                </c:pt>
                <c:pt idx="497">
                  <c:v>0.19876883405951379</c:v>
                </c:pt>
                <c:pt idx="498">
                  <c:v>0.17040241149196816</c:v>
                </c:pt>
                <c:pt idx="499">
                  <c:v>0.10000000000000403</c:v>
                </c:pt>
                <c:pt idx="500">
                  <c:v>2.8981055254659091E-2</c:v>
                </c:pt>
                <c:pt idx="501">
                  <c:v>-1.2311659404862507E-3</c:v>
                </c:pt>
                <c:pt idx="502">
                  <c:v>2.6526313921111558E-2</c:v>
                </c:pt>
                <c:pt idx="503">
                  <c:v>9.5105651629516105E-2</c:v>
                </c:pt>
                <c:pt idx="504">
                  <c:v>0.1630986313697817</c:v>
                </c:pt>
                <c:pt idx="505">
                  <c:v>0.189100652418837</c:v>
                </c:pt>
                <c:pt idx="506">
                  <c:v>0.15597469455406615</c:v>
                </c:pt>
                <c:pt idx="507">
                  <c:v>8.0901699437495422E-2</c:v>
                </c:pt>
                <c:pt idx="508">
                  <c:v>5.3299184413508477E-3</c:v>
                </c:pt>
                <c:pt idx="509">
                  <c:v>-2.9289321881345073E-2</c:v>
                </c:pt>
                <c:pt idx="510">
                  <c:v>-5.7658732856394335E-3</c:v>
                </c:pt>
                <c:pt idx="511">
                  <c:v>5.877852522924587E-2</c:v>
                </c:pt>
                <c:pt idx="512">
                  <c:v>0.12296053459025078</c:v>
                </c:pt>
                <c:pt idx="513">
                  <c:v>0.14539904997395475</c:v>
                </c:pt>
                <c:pt idx="514">
                  <c:v>0.10897902135516377</c:v>
                </c:pt>
                <c:pt idx="515">
                  <c:v>3.0901699437497373E-2</c:v>
                </c:pt>
                <c:pt idx="516">
                  <c:v>-4.7366141733063888E-2</c:v>
                </c:pt>
                <c:pt idx="517">
                  <c:v>-8.4356553495977024E-2</c:v>
                </c:pt>
                <c:pt idx="518">
                  <c:v>-6.2864768545870503E-2</c:v>
                </c:pt>
                <c:pt idx="519">
                  <c:v>-3.919689009132532E-15</c:v>
                </c:pt>
                <c:pt idx="520">
                  <c:v>6.2864768545869559E-2</c:v>
                </c:pt>
                <c:pt idx="521">
                  <c:v>8.4356553495977343E-2</c:v>
                </c:pt>
                <c:pt idx="522">
                  <c:v>4.7366141733065428E-2</c:v>
                </c:pt>
                <c:pt idx="523">
                  <c:v>-3.0901699437495305E-2</c:v>
                </c:pt>
                <c:pt idx="524">
                  <c:v>-0.10897902135516221</c:v>
                </c:pt>
                <c:pt idx="525">
                  <c:v>-0.14539904997395448</c:v>
                </c:pt>
                <c:pt idx="526">
                  <c:v>-0.12296053459025172</c:v>
                </c:pt>
                <c:pt idx="527">
                  <c:v>-5.8778525229247376E-2</c:v>
                </c:pt>
                <c:pt idx="528">
                  <c:v>5.7658732856344097E-3</c:v>
                </c:pt>
                <c:pt idx="529">
                  <c:v>2.9289321881345295E-2</c:v>
                </c:pt>
                <c:pt idx="530">
                  <c:v>-5.329918441345366E-3</c:v>
                </c:pt>
                <c:pt idx="531">
                  <c:v>-8.0901699437493479E-2</c:v>
                </c:pt>
                <c:pt idx="532">
                  <c:v>-0.15597469455406071</c:v>
                </c:pt>
                <c:pt idx="533">
                  <c:v>-0.18910065241883683</c:v>
                </c:pt>
                <c:pt idx="534">
                  <c:v>-0.16309863136978281</c:v>
                </c:pt>
                <c:pt idx="535">
                  <c:v>-9.5105651629517549E-2</c:v>
                </c:pt>
                <c:pt idx="536">
                  <c:v>-2.6526313921112724E-2</c:v>
                </c:pt>
                <c:pt idx="537">
                  <c:v>1.2311659404862924E-3</c:v>
                </c:pt>
                <c:pt idx="538">
                  <c:v>-2.8981055254657814E-2</c:v>
                </c:pt>
                <c:pt idx="539">
                  <c:v>-9.9999999999996578E-2</c:v>
                </c:pt>
                <c:pt idx="540">
                  <c:v>-0.17040241149196694</c:v>
                </c:pt>
                <c:pt idx="541">
                  <c:v>-0.19876883405951382</c:v>
                </c:pt>
                <c:pt idx="542">
                  <c:v>-0.16794767015842338</c:v>
                </c:pt>
                <c:pt idx="543">
                  <c:v>-9.5105651629514232E-2</c:v>
                </c:pt>
                <c:pt idx="544">
                  <c:v>-2.1677275132475485E-2</c:v>
                </c:pt>
                <c:pt idx="545">
                  <c:v>1.0899347581163177E-2</c:v>
                </c:pt>
                <c:pt idx="546">
                  <c:v>-1.4553338316752928E-2</c:v>
                </c:pt>
                <c:pt idx="547">
                  <c:v>-8.0901699437494839E-2</c:v>
                </c:pt>
                <c:pt idx="548">
                  <c:v>-0.14675127467865592</c:v>
                </c:pt>
                <c:pt idx="549">
                  <c:v>-0.1707106781186547</c:v>
                </c:pt>
                <c:pt idx="550">
                  <c:v>-0.13565548295167579</c:v>
                </c:pt>
                <c:pt idx="551">
                  <c:v>-5.8778525229248139E-2</c:v>
                </c:pt>
                <c:pt idx="552">
                  <c:v>1.8460821647056869E-2</c:v>
                </c:pt>
                <c:pt idx="553">
                  <c:v>5.4600950026044932E-2</c:v>
                </c:pt>
                <c:pt idx="554">
                  <c:v>3.2442334882144985E-2</c:v>
                </c:pt>
                <c:pt idx="555">
                  <c:v>-3.0901699437493015E-2</c:v>
                </c:pt>
                <c:pt idx="556">
                  <c:v>-9.4055214504245602E-2</c:v>
                </c:pt>
                <c:pt idx="557">
                  <c:v>-0.11564344650402335</c:v>
                </c:pt>
                <c:pt idx="558">
                  <c:v>-7.8556587691439125E-2</c:v>
                </c:pt>
                <c:pt idx="559">
                  <c:v>-3.3069792564066613E-15</c:v>
                </c:pt>
                <c:pt idx="560">
                  <c:v>7.8556587691438376E-2</c:v>
                </c:pt>
                <c:pt idx="561">
                  <c:v>0.11564344650402301</c:v>
                </c:pt>
                <c:pt idx="562">
                  <c:v>9.4055214504245699E-2</c:v>
                </c:pt>
                <c:pt idx="563">
                  <c:v>3.0901699437498958E-2</c:v>
                </c:pt>
                <c:pt idx="564">
                  <c:v>-3.2442334882144902E-2</c:v>
                </c:pt>
                <c:pt idx="565">
                  <c:v>-5.4600950026045238E-2</c:v>
                </c:pt>
                <c:pt idx="566">
                  <c:v>-1.8460821647061587E-2</c:v>
                </c:pt>
                <c:pt idx="567">
                  <c:v>5.8778525229247279E-2</c:v>
                </c:pt>
                <c:pt idx="568">
                  <c:v>0.1356554829516711</c:v>
                </c:pt>
                <c:pt idx="569">
                  <c:v>0.17071067811865442</c:v>
                </c:pt>
                <c:pt idx="570">
                  <c:v>0.14675127467866012</c:v>
                </c:pt>
                <c:pt idx="571">
                  <c:v>8.0901699437495214E-2</c:v>
                </c:pt>
                <c:pt idx="572">
                  <c:v>1.4553338316757189E-2</c:v>
                </c:pt>
                <c:pt idx="573">
                  <c:v>-1.0899347581163329E-2</c:v>
                </c:pt>
                <c:pt idx="574">
                  <c:v>2.1677275132470919E-2</c:v>
                </c:pt>
                <c:pt idx="575">
                  <c:v>9.5105651629513538E-2</c:v>
                </c:pt>
                <c:pt idx="576">
                  <c:v>0.16794767015842288</c:v>
                </c:pt>
                <c:pt idx="577">
                  <c:v>0.19876883405951376</c:v>
                </c:pt>
                <c:pt idx="578">
                  <c:v>0.17040241149196733</c:v>
                </c:pt>
                <c:pt idx="579">
                  <c:v>0.10000000000000285</c:v>
                </c:pt>
                <c:pt idx="580">
                  <c:v>2.8981055254658272E-2</c:v>
                </c:pt>
                <c:pt idx="581">
                  <c:v>-1.2311659404862507E-3</c:v>
                </c:pt>
                <c:pt idx="582">
                  <c:v>2.6526313921112391E-2</c:v>
                </c:pt>
                <c:pt idx="583">
                  <c:v>9.5105651629511387E-2</c:v>
                </c:pt>
                <c:pt idx="584">
                  <c:v>0.16309863136978253</c:v>
                </c:pt>
                <c:pt idx="585">
                  <c:v>0.189100652418837</c:v>
                </c:pt>
                <c:pt idx="586">
                  <c:v>0.15597469455406537</c:v>
                </c:pt>
                <c:pt idx="587">
                  <c:v>8.0901699437494284E-2</c:v>
                </c:pt>
                <c:pt idx="588">
                  <c:v>5.3299184413500289E-3</c:v>
                </c:pt>
                <c:pt idx="589">
                  <c:v>-2.928932188134506E-2</c:v>
                </c:pt>
                <c:pt idx="590">
                  <c:v>-5.765873285638573E-3</c:v>
                </c:pt>
                <c:pt idx="591">
                  <c:v>5.8778525229247071E-2</c:v>
                </c:pt>
                <c:pt idx="592">
                  <c:v>0.12296053459024757</c:v>
                </c:pt>
                <c:pt idx="593">
                  <c:v>0.14539904997395478</c:v>
                </c:pt>
                <c:pt idx="594">
                  <c:v>0.10897902135516696</c:v>
                </c:pt>
                <c:pt idx="595">
                  <c:v>3.0901699437496218E-2</c:v>
                </c:pt>
                <c:pt idx="596">
                  <c:v>-4.7366141733060668E-2</c:v>
                </c:pt>
                <c:pt idx="597">
                  <c:v>-8.4356553495976996E-2</c:v>
                </c:pt>
                <c:pt idx="598">
                  <c:v>-6.2864768545869643E-2</c:v>
                </c:pt>
                <c:pt idx="599">
                  <c:v>-2.0084899455402597E-15</c:v>
                </c:pt>
                <c:pt idx="600">
                  <c:v>6.2864768545870406E-2</c:v>
                </c:pt>
                <c:pt idx="601">
                  <c:v>8.4356553495977357E-2</c:v>
                </c:pt>
                <c:pt idx="602">
                  <c:v>4.7366141733064623E-2</c:v>
                </c:pt>
                <c:pt idx="603">
                  <c:v>-3.0901699437490771E-2</c:v>
                </c:pt>
                <c:pt idx="604">
                  <c:v>-0.10897902135516303</c:v>
                </c:pt>
                <c:pt idx="605">
                  <c:v>-0.14539904997395445</c:v>
                </c:pt>
                <c:pt idx="606">
                  <c:v>-0.12296053459025087</c:v>
                </c:pt>
                <c:pt idx="607">
                  <c:v>-5.8778525229251866E-2</c:v>
                </c:pt>
                <c:pt idx="608">
                  <c:v>5.7658732856352563E-3</c:v>
                </c:pt>
                <c:pt idx="609">
                  <c:v>2.9289321881345323E-2</c:v>
                </c:pt>
                <c:pt idx="610">
                  <c:v>-5.3299184413461848E-3</c:v>
                </c:pt>
                <c:pt idx="611">
                  <c:v>-8.0901699437494645E-2</c:v>
                </c:pt>
                <c:pt idx="612">
                  <c:v>-0.15597469455406154</c:v>
                </c:pt>
                <c:pt idx="613">
                  <c:v>-0.18910065241883683</c:v>
                </c:pt>
                <c:pt idx="614">
                  <c:v>-0.16309863136978597</c:v>
                </c:pt>
                <c:pt idx="615">
                  <c:v>-9.5105651629516591E-2</c:v>
                </c:pt>
                <c:pt idx="616">
                  <c:v>-2.6526313921115902E-2</c:v>
                </c:pt>
                <c:pt idx="617">
                  <c:v>1.2311659404863062E-3</c:v>
                </c:pt>
                <c:pt idx="618">
                  <c:v>-2.8981055254658647E-2</c:v>
                </c:pt>
                <c:pt idx="619">
                  <c:v>-9.9999999999997757E-2</c:v>
                </c:pt>
                <c:pt idx="620">
                  <c:v>-0.17040241149196778</c:v>
                </c:pt>
                <c:pt idx="621">
                  <c:v>-0.19876883405951384</c:v>
                </c:pt>
                <c:pt idx="622">
                  <c:v>-0.16794767015842255</c:v>
                </c:pt>
                <c:pt idx="623">
                  <c:v>-9.5105651629518756E-2</c:v>
                </c:pt>
                <c:pt idx="624">
                  <c:v>-2.1677275132474652E-2</c:v>
                </c:pt>
                <c:pt idx="625">
                  <c:v>1.0899347581163163E-2</c:v>
                </c:pt>
                <c:pt idx="626">
                  <c:v>-1.4553338316753775E-2</c:v>
                </c:pt>
                <c:pt idx="627">
                  <c:v>-8.0901699437490343E-2</c:v>
                </c:pt>
                <c:pt idx="628">
                  <c:v>-0.14675127467865678</c:v>
                </c:pt>
                <c:pt idx="629">
                  <c:v>-0.1707106781186547</c:v>
                </c:pt>
                <c:pt idx="630">
                  <c:v>-0.13565548295167498</c:v>
                </c:pt>
                <c:pt idx="631">
                  <c:v>-5.8778525229247564E-2</c:v>
                </c:pt>
                <c:pt idx="632">
                  <c:v>1.8460821647057681E-2</c:v>
                </c:pt>
                <c:pt idx="633">
                  <c:v>5.4600950026044912E-2</c:v>
                </c:pt>
                <c:pt idx="634">
                  <c:v>3.244233488214817E-2</c:v>
                </c:pt>
                <c:pt idx="635">
                  <c:v>-3.0901699437494216E-2</c:v>
                </c:pt>
                <c:pt idx="636">
                  <c:v>-9.4055214504242451E-2</c:v>
                </c:pt>
                <c:pt idx="637">
                  <c:v>-0.11564344650402338</c:v>
                </c:pt>
                <c:pt idx="638">
                  <c:v>-7.8556587691442331E-2</c:v>
                </c:pt>
                <c:pt idx="639">
                  <c:v>-2.1553071827273841E-15</c:v>
                </c:pt>
                <c:pt idx="640">
                  <c:v>7.8556587691439181E-2</c:v>
                </c:pt>
                <c:pt idx="641">
                  <c:v>0.11564344650402299</c:v>
                </c:pt>
                <c:pt idx="642">
                  <c:v>9.4055214504244838E-2</c:v>
                </c:pt>
                <c:pt idx="643">
                  <c:v>3.0901699437497761E-2</c:v>
                </c:pt>
                <c:pt idx="644">
                  <c:v>-3.2442334882145756E-2</c:v>
                </c:pt>
                <c:pt idx="645">
                  <c:v>-5.4600950026045258E-2</c:v>
                </c:pt>
                <c:pt idx="646">
                  <c:v>-1.8460821647060775E-2</c:v>
                </c:pt>
                <c:pt idx="647">
                  <c:v>5.8778525229243324E-2</c:v>
                </c:pt>
                <c:pt idx="648">
                  <c:v>0.1356554829516719</c:v>
                </c:pt>
                <c:pt idx="649">
                  <c:v>0.17071067811865442</c:v>
                </c:pt>
                <c:pt idx="650">
                  <c:v>0.14675127467865928</c:v>
                </c:pt>
                <c:pt idx="651">
                  <c:v>8.0901699437499724E-2</c:v>
                </c:pt>
                <c:pt idx="652">
                  <c:v>1.4553338316752304E-2</c:v>
                </c:pt>
                <c:pt idx="653">
                  <c:v>-1.0899347581163343E-2</c:v>
                </c:pt>
                <c:pt idx="654">
                  <c:v>2.1677275132471738E-2</c:v>
                </c:pt>
                <c:pt idx="655">
                  <c:v>9.5105651629509028E-2</c:v>
                </c:pt>
                <c:pt idx="656">
                  <c:v>0.16794767015842371</c:v>
                </c:pt>
                <c:pt idx="657">
                  <c:v>0.19876883405951376</c:v>
                </c:pt>
                <c:pt idx="658">
                  <c:v>0.17040241149197052</c:v>
                </c:pt>
                <c:pt idx="659">
                  <c:v>0.10000000000000736</c:v>
                </c:pt>
                <c:pt idx="660">
                  <c:v>2.898105525465744E-2</c:v>
                </c:pt>
                <c:pt idx="661">
                  <c:v>-1.2311659404862368E-3</c:v>
                </c:pt>
                <c:pt idx="662">
                  <c:v>2.6526313921109212E-2</c:v>
                </c:pt>
                <c:pt idx="663">
                  <c:v>9.5105651629518478E-2</c:v>
                </c:pt>
                <c:pt idx="664">
                  <c:v>0.16309863136978339</c:v>
                </c:pt>
                <c:pt idx="665">
                  <c:v>0.189100652418837</c:v>
                </c:pt>
                <c:pt idx="666">
                  <c:v>0.15597469455406854</c:v>
                </c:pt>
                <c:pt idx="667">
                  <c:v>8.0901699437493119E-2</c:v>
                </c:pt>
                <c:pt idx="668">
                  <c:v>5.3299184413492101E-3</c:v>
                </c:pt>
                <c:pt idx="669">
                  <c:v>-2.9289321881345046E-2</c:v>
                </c:pt>
                <c:pt idx="670">
                  <c:v>-5.7658732856417511E-3</c:v>
                </c:pt>
                <c:pt idx="671">
                  <c:v>5.8778525229248264E-2</c:v>
                </c:pt>
                <c:pt idx="672">
                  <c:v>0.12296053459024843</c:v>
                </c:pt>
                <c:pt idx="673">
                  <c:v>0.14539904997395481</c:v>
                </c:pt>
                <c:pt idx="674">
                  <c:v>0.10897902135516215</c:v>
                </c:pt>
                <c:pt idx="675">
                  <c:v>3.0901699437495069E-2</c:v>
                </c:pt>
                <c:pt idx="676">
                  <c:v>-4.7366141733061473E-2</c:v>
                </c:pt>
                <c:pt idx="677">
                  <c:v>-8.4356553495976982E-2</c:v>
                </c:pt>
                <c:pt idx="678">
                  <c:v>-6.2864768545868782E-2</c:v>
                </c:pt>
                <c:pt idx="679">
                  <c:v>-1.5183763534681872E-15</c:v>
                </c:pt>
                <c:pt idx="680">
                  <c:v>6.2864768545867256E-2</c:v>
                </c:pt>
                <c:pt idx="681">
                  <c:v>8.4356553495977385E-2</c:v>
                </c:pt>
                <c:pt idx="682">
                  <c:v>4.7366141733063812E-2</c:v>
                </c:pt>
                <c:pt idx="683">
                  <c:v>-3.0901699437491926E-2</c:v>
                </c:pt>
                <c:pt idx="684">
                  <c:v>-0.10897902135515981</c:v>
                </c:pt>
                <c:pt idx="685">
                  <c:v>-0.14539904997395442</c:v>
                </c:pt>
                <c:pt idx="686">
                  <c:v>-0.12296053459025001</c:v>
                </c:pt>
                <c:pt idx="687">
                  <c:v>-5.8778525229250672E-2</c:v>
                </c:pt>
                <c:pt idx="688">
                  <c:v>5.7658732856320921E-3</c:v>
                </c:pt>
                <c:pt idx="689">
                  <c:v>2.9289321881345337E-2</c:v>
                </c:pt>
                <c:pt idx="690">
                  <c:v>-5.3299184413470035E-3</c:v>
                </c:pt>
                <c:pt idx="691">
                  <c:v>-8.0901699437490121E-2</c:v>
                </c:pt>
                <c:pt idx="692">
                  <c:v>-0.15597469455405832</c:v>
                </c:pt>
                <c:pt idx="693">
                  <c:v>-0.18910065241883683</c:v>
                </c:pt>
                <c:pt idx="694">
                  <c:v>-0.16309863136978514</c:v>
                </c:pt>
                <c:pt idx="695">
                  <c:v>-9.5105651629520879E-2</c:v>
                </c:pt>
                <c:pt idx="696">
                  <c:v>-2.6526313921111058E-2</c:v>
                </c:pt>
                <c:pt idx="697">
                  <c:v>1.2311659404863062E-3</c:v>
                </c:pt>
                <c:pt idx="698">
                  <c:v>-2.8981055254655469E-2</c:v>
                </c:pt>
                <c:pt idx="699">
                  <c:v>-9.9999999999993247E-2</c:v>
                </c:pt>
                <c:pt idx="700">
                  <c:v>-0.17040241149196861</c:v>
                </c:pt>
                <c:pt idx="701">
                  <c:v>-0.19876883405951384</c:v>
                </c:pt>
                <c:pt idx="702">
                  <c:v>-0.16794767015842574</c:v>
                </c:pt>
                <c:pt idx="703">
                  <c:v>-9.5105651629523266E-2</c:v>
                </c:pt>
                <c:pt idx="704">
                  <c:v>-2.1677275132473833E-2</c:v>
                </c:pt>
                <c:pt idx="705">
                  <c:v>1.0899347581163149E-2</c:v>
                </c:pt>
                <c:pt idx="706">
                  <c:v>-1.4553338316750597E-2</c:v>
                </c:pt>
                <c:pt idx="707">
                  <c:v>-8.0901699437497226E-2</c:v>
                </c:pt>
                <c:pt idx="708">
                  <c:v>-0.14675127467865762</c:v>
                </c:pt>
                <c:pt idx="709">
                  <c:v>-0.1707106781186547</c:v>
                </c:pt>
                <c:pt idx="710">
                  <c:v>-0.13565548295167817</c:v>
                </c:pt>
                <c:pt idx="711">
                  <c:v>-5.8778525229245829E-2</c:v>
                </c:pt>
                <c:pt idx="712">
                  <c:v>1.8460821647058492E-2</c:v>
                </c:pt>
                <c:pt idx="713">
                  <c:v>5.4600950026044891E-2</c:v>
                </c:pt>
                <c:pt idx="714">
                  <c:v>3.2442334882143292E-2</c:v>
                </c:pt>
                <c:pt idx="715">
                  <c:v>-3.090169943749542E-2</c:v>
                </c:pt>
                <c:pt idx="716">
                  <c:v>-9.4055214504243312E-2</c:v>
                </c:pt>
                <c:pt idx="717">
                  <c:v>-0.1156434465040234</c:v>
                </c:pt>
                <c:pt idx="718">
                  <c:v>-7.8556587691437502E-2</c:v>
                </c:pt>
                <c:pt idx="719">
                  <c:v>-1.0036351090481066E-15</c:v>
                </c:pt>
                <c:pt idx="720">
                  <c:v>7.8556587691435947E-2</c:v>
                </c:pt>
                <c:pt idx="721">
                  <c:v>0.11564344650402296</c:v>
                </c:pt>
                <c:pt idx="722">
                  <c:v>9.4055214504243992E-2</c:v>
                </c:pt>
                <c:pt idx="723">
                  <c:v>3.0901699437496561E-2</c:v>
                </c:pt>
                <c:pt idx="724">
                  <c:v>-3.2442334882142584E-2</c:v>
                </c:pt>
                <c:pt idx="725">
                  <c:v>-5.4600950026045286E-2</c:v>
                </c:pt>
                <c:pt idx="726">
                  <c:v>-1.8460821647059977E-2</c:v>
                </c:pt>
                <c:pt idx="727">
                  <c:v>5.8778525229243907E-2</c:v>
                </c:pt>
                <c:pt idx="728">
                  <c:v>0.13565548295166871</c:v>
                </c:pt>
                <c:pt idx="729">
                  <c:v>0.17071067811865442</c:v>
                </c:pt>
                <c:pt idx="730">
                  <c:v>0.14675127467865845</c:v>
                </c:pt>
                <c:pt idx="731">
                  <c:v>8.0901699437498517E-2</c:v>
                </c:pt>
                <c:pt idx="732">
                  <c:v>1.4553338316759507E-2</c:v>
                </c:pt>
                <c:pt idx="733">
                  <c:v>-1.0899347581163357E-2</c:v>
                </c:pt>
                <c:pt idx="734">
                  <c:v>2.1677275132472557E-2</c:v>
                </c:pt>
                <c:pt idx="735">
                  <c:v>9.5105651629510193E-2</c:v>
                </c:pt>
                <c:pt idx="736">
                  <c:v>0.16794767015842454</c:v>
                </c:pt>
                <c:pt idx="737">
                  <c:v>0.19876883405951376</c:v>
                </c:pt>
                <c:pt idx="738">
                  <c:v>0.17040241149196972</c:v>
                </c:pt>
                <c:pt idx="739">
                  <c:v>0.10000000000000618</c:v>
                </c:pt>
                <c:pt idx="740">
                  <c:v>2.8981055254656607E-2</c:v>
                </c:pt>
                <c:pt idx="741">
                  <c:v>-1.2311659404862368E-3</c:v>
                </c:pt>
                <c:pt idx="742">
                  <c:v>2.6526313921110045E-2</c:v>
                </c:pt>
                <c:pt idx="743">
                  <c:v>9.510565162950807E-2</c:v>
                </c:pt>
                <c:pt idx="744">
                  <c:v>0.16309863136978422</c:v>
                </c:pt>
                <c:pt idx="745">
                  <c:v>0.18910065241883703</c:v>
                </c:pt>
                <c:pt idx="746">
                  <c:v>0.15597469455406771</c:v>
                </c:pt>
                <c:pt idx="747">
                  <c:v>8.0901699437491939E-2</c:v>
                </c:pt>
                <c:pt idx="748">
                  <c:v>5.3299184413483913E-3</c:v>
                </c:pt>
                <c:pt idx="749">
                  <c:v>-2.9289321881345018E-2</c:v>
                </c:pt>
                <c:pt idx="750">
                  <c:v>-5.7658732856409045E-3</c:v>
                </c:pt>
                <c:pt idx="751">
                  <c:v>5.8778525229249472E-2</c:v>
                </c:pt>
                <c:pt idx="752">
                  <c:v>0.12296053459024928</c:v>
                </c:pt>
                <c:pt idx="753">
                  <c:v>0.14539904997395481</c:v>
                </c:pt>
                <c:pt idx="754">
                  <c:v>0.10897902135516938</c:v>
                </c:pt>
                <c:pt idx="755">
                  <c:v>3.0901699437493914E-2</c:v>
                </c:pt>
                <c:pt idx="756">
                  <c:v>-4.7366141733062285E-2</c:v>
                </c:pt>
                <c:pt idx="757">
                  <c:v>-8.4356553495976955E-2</c:v>
                </c:pt>
                <c:pt idx="758">
                  <c:v>-6.2864768545867922E-2</c:v>
                </c:pt>
                <c:pt idx="759">
                  <c:v>3.928227101240856E-16</c:v>
                </c:pt>
                <c:pt idx="760">
                  <c:v>6.2864768545868116E-2</c:v>
                </c:pt>
                <c:pt idx="761">
                  <c:v>8.4356553495977413E-2</c:v>
                </c:pt>
                <c:pt idx="762">
                  <c:v>4.7366141733063E-2</c:v>
                </c:pt>
                <c:pt idx="763">
                  <c:v>-3.0901699437493078E-2</c:v>
                </c:pt>
                <c:pt idx="764">
                  <c:v>-0.10897902135516063</c:v>
                </c:pt>
                <c:pt idx="765">
                  <c:v>-0.14539904997395439</c:v>
                </c:pt>
                <c:pt idx="766">
                  <c:v>-0.12296053459024917</c:v>
                </c:pt>
                <c:pt idx="767">
                  <c:v>-5.8778525229249479E-2</c:v>
                </c:pt>
                <c:pt idx="768">
                  <c:v>5.7658732856329387E-3</c:v>
                </c:pt>
                <c:pt idx="769">
                  <c:v>2.9289321881345351E-2</c:v>
                </c:pt>
                <c:pt idx="770">
                  <c:v>-5.3299184413478085E-3</c:v>
                </c:pt>
                <c:pt idx="771">
                  <c:v>-8.0901699437491287E-2</c:v>
                </c:pt>
                <c:pt idx="772">
                  <c:v>-0.15597469455405916</c:v>
                </c:pt>
                <c:pt idx="773">
                  <c:v>-0.18910065241883681</c:v>
                </c:pt>
                <c:pt idx="774">
                  <c:v>-0.16309863136978431</c:v>
                </c:pt>
                <c:pt idx="775">
                  <c:v>-9.5105651629519908E-2</c:v>
                </c:pt>
                <c:pt idx="776">
                  <c:v>-2.6526313921118247E-2</c:v>
                </c:pt>
                <c:pt idx="777">
                  <c:v>1.2311659404863062E-3</c:v>
                </c:pt>
                <c:pt idx="778">
                  <c:v>-2.8981055254656288E-2</c:v>
                </c:pt>
                <c:pt idx="779">
                  <c:v>-9.9999999999994427E-2</c:v>
                </c:pt>
                <c:pt idx="780">
                  <c:v>-0.17040241149196944</c:v>
                </c:pt>
                <c:pt idx="781">
                  <c:v>-0.19876883405951384</c:v>
                </c:pt>
                <c:pt idx="782">
                  <c:v>-0.16794767015842493</c:v>
                </c:pt>
                <c:pt idx="783">
                  <c:v>-9.51056516295221E-2</c:v>
                </c:pt>
                <c:pt idx="784">
                  <c:v>-2.1677275132473015E-2</c:v>
                </c:pt>
                <c:pt idx="785">
                  <c:v>1.0899347581163149E-2</c:v>
                </c:pt>
                <c:pt idx="786">
                  <c:v>-1.4553338316751444E-2</c:v>
                </c:pt>
                <c:pt idx="787">
                  <c:v>-8.090169943748704E-2</c:v>
                </c:pt>
                <c:pt idx="788">
                  <c:v>-0.14675127467865845</c:v>
                </c:pt>
                <c:pt idx="789">
                  <c:v>-0.17071067811865476</c:v>
                </c:pt>
                <c:pt idx="790">
                  <c:v>-0.1356554829516774</c:v>
                </c:pt>
                <c:pt idx="791">
                  <c:v>-5.8778525229245246E-2</c:v>
                </c:pt>
                <c:pt idx="792">
                  <c:v>1.8460821647059304E-2</c:v>
                </c:pt>
                <c:pt idx="793">
                  <c:v>5.460095002604487E-2</c:v>
                </c:pt>
                <c:pt idx="794">
                  <c:v>3.2442334882150474E-2</c:v>
                </c:pt>
                <c:pt idx="795">
                  <c:v>-3.0901699437496617E-2</c:v>
                </c:pt>
                <c:pt idx="796">
                  <c:v>-9.4055214504244158E-2</c:v>
                </c:pt>
                <c:pt idx="797">
                  <c:v>-0.11564344650402342</c:v>
                </c:pt>
                <c:pt idx="798">
                  <c:v>-7.8556587691444746E-2</c:v>
                </c:pt>
                <c:pt idx="799">
                  <c:v>1.4803696463117079E-16</c:v>
                </c:pt>
                <c:pt idx="800">
                  <c:v>7.8556587691436766E-2</c:v>
                </c:pt>
                <c:pt idx="801">
                  <c:v>0.11564344650402295</c:v>
                </c:pt>
                <c:pt idx="802">
                  <c:v>9.4055214504243131E-2</c:v>
                </c:pt>
                <c:pt idx="803">
                  <c:v>3.0901699437495364E-2</c:v>
                </c:pt>
                <c:pt idx="804">
                  <c:v>-3.2442334882143445E-2</c:v>
                </c:pt>
                <c:pt idx="805">
                  <c:v>-5.4600950026045307E-2</c:v>
                </c:pt>
                <c:pt idx="806">
                  <c:v>-1.8460821647059172E-2</c:v>
                </c:pt>
                <c:pt idx="807">
                  <c:v>5.8778525229245641E-2</c:v>
                </c:pt>
                <c:pt idx="808">
                  <c:v>0.13565548295166951</c:v>
                </c:pt>
                <c:pt idx="809">
                  <c:v>0.1707106781186544</c:v>
                </c:pt>
                <c:pt idx="810">
                  <c:v>0.14675127467865756</c:v>
                </c:pt>
                <c:pt idx="811">
                  <c:v>8.0901699437497337E-2</c:v>
                </c:pt>
                <c:pt idx="812">
                  <c:v>1.455333831675866E-2</c:v>
                </c:pt>
                <c:pt idx="813">
                  <c:v>-1.0899347581163371E-2</c:v>
                </c:pt>
                <c:pt idx="814">
                  <c:v>2.1677275132473112E-2</c:v>
                </c:pt>
                <c:pt idx="815">
                  <c:v>9.5105651629511151E-2</c:v>
                </c:pt>
                <c:pt idx="816">
                  <c:v>0.16794767015841749</c:v>
                </c:pt>
                <c:pt idx="817">
                  <c:v>0.19876883405951376</c:v>
                </c:pt>
                <c:pt idx="818">
                  <c:v>0.17040241149196889</c:v>
                </c:pt>
                <c:pt idx="819">
                  <c:v>0.100000000000005</c:v>
                </c:pt>
                <c:pt idx="820">
                  <c:v>2.8981055254663754E-2</c:v>
                </c:pt>
                <c:pt idx="821">
                  <c:v>-1.2311659404862368E-3</c:v>
                </c:pt>
                <c:pt idx="822">
                  <c:v>2.6526313921110892E-2</c:v>
                </c:pt>
                <c:pt idx="823">
                  <c:v>9.5105651629509472E-2</c:v>
                </c:pt>
                <c:pt idx="824">
                  <c:v>0.16309863136978534</c:v>
                </c:pt>
                <c:pt idx="825">
                  <c:v>0.18910065241883672</c:v>
                </c:pt>
                <c:pt idx="826">
                  <c:v>0.1559746945540669</c:v>
                </c:pt>
                <c:pt idx="827">
                  <c:v>8.0901699437502153E-2</c:v>
                </c:pt>
                <c:pt idx="828">
                  <c:v>5.3299184413480305E-3</c:v>
                </c:pt>
                <c:pt idx="829">
                  <c:v>-2.9289321881345518E-2</c:v>
                </c:pt>
                <c:pt idx="830">
                  <c:v>-5.7658732856400441E-3</c:v>
                </c:pt>
                <c:pt idx="831">
                  <c:v>5.8778525229250651E-2</c:v>
                </c:pt>
                <c:pt idx="832">
                  <c:v>0.12296053459025014</c:v>
                </c:pt>
                <c:pt idx="833">
                  <c:v>0.14539904997395547</c:v>
                </c:pt>
                <c:pt idx="834">
                  <c:v>0.1089790213551679</c:v>
                </c:pt>
                <c:pt idx="835">
                  <c:v>3.0901699437492762E-2</c:v>
                </c:pt>
                <c:pt idx="836">
                  <c:v>-4.7366141733063097E-2</c:v>
                </c:pt>
                <c:pt idx="837">
                  <c:v>-8.4356553495976233E-2</c:v>
                </c:pt>
                <c:pt idx="838">
                  <c:v>-6.2864768545875818E-2</c:v>
                </c:pt>
                <c:pt idx="839">
                  <c:v>8.8293630219615778E-16</c:v>
                </c:pt>
                <c:pt idx="840">
                  <c:v>6.2864768545868976E-2</c:v>
                </c:pt>
                <c:pt idx="841">
                  <c:v>8.435655349597744E-2</c:v>
                </c:pt>
                <c:pt idx="842">
                  <c:v>4.7366141733062903E-2</c:v>
                </c:pt>
                <c:pt idx="843">
                  <c:v>-3.090169943749491E-2</c:v>
                </c:pt>
                <c:pt idx="844">
                  <c:v>-0.10897902135516144</c:v>
                </c:pt>
                <c:pt idx="845">
                  <c:v>-0.14539904997395436</c:v>
                </c:pt>
                <c:pt idx="846">
                  <c:v>-0.12296053459024771</c:v>
                </c:pt>
                <c:pt idx="847">
                  <c:v>-5.8778525229248854E-2</c:v>
                </c:pt>
                <c:pt idx="848">
                  <c:v>5.765873285633244E-3</c:v>
                </c:pt>
                <c:pt idx="849">
                  <c:v>2.9289321881345365E-2</c:v>
                </c:pt>
                <c:pt idx="850">
                  <c:v>-5.3299184413486272E-3</c:v>
                </c:pt>
                <c:pt idx="851">
                  <c:v>-8.0901699437492036E-2</c:v>
                </c:pt>
                <c:pt idx="852">
                  <c:v>-0.15597469455406035</c:v>
                </c:pt>
                <c:pt idx="853">
                  <c:v>-0.18910065241883681</c:v>
                </c:pt>
                <c:pt idx="854">
                  <c:v>-0.16309863136978348</c:v>
                </c:pt>
                <c:pt idx="855">
                  <c:v>-9.5105651629518506E-2</c:v>
                </c:pt>
                <c:pt idx="856">
                  <c:v>-2.6526313921117248E-2</c:v>
                </c:pt>
                <c:pt idx="857">
                  <c:v>1.2311659404861952E-3</c:v>
                </c:pt>
                <c:pt idx="858">
                  <c:v>-2.898105525465712E-2</c:v>
                </c:pt>
                <c:pt idx="859">
                  <c:v>-9.9999999999995592E-2</c:v>
                </c:pt>
                <c:pt idx="860">
                  <c:v>-0.17040241149196228</c:v>
                </c:pt>
                <c:pt idx="861">
                  <c:v>-0.19876883405951373</c:v>
                </c:pt>
                <c:pt idx="862">
                  <c:v>-0.1679476701584241</c:v>
                </c:pt>
                <c:pt idx="863">
                  <c:v>-9.5105651629520935E-2</c:v>
                </c:pt>
                <c:pt idx="864">
                  <c:v>-2.1677275132472196E-2</c:v>
                </c:pt>
                <c:pt idx="865">
                  <c:v>1.0899347581162816E-2</c:v>
                </c:pt>
                <c:pt idx="866">
                  <c:v>-1.4553338316751901E-2</c:v>
                </c:pt>
                <c:pt idx="867">
                  <c:v>-8.0901699437488234E-2</c:v>
                </c:pt>
                <c:pt idx="868">
                  <c:v>-0.14675127467865928</c:v>
                </c:pt>
                <c:pt idx="869">
                  <c:v>-0.17071067811865526</c:v>
                </c:pt>
                <c:pt idx="870">
                  <c:v>-0.13565548295167601</c:v>
                </c:pt>
                <c:pt idx="871">
                  <c:v>-5.8778525229254884E-2</c:v>
                </c:pt>
                <c:pt idx="872">
                  <c:v>1.8460821647060116E-2</c:v>
                </c:pt>
                <c:pt idx="873">
                  <c:v>5.4600950026044849E-2</c:v>
                </c:pt>
                <c:pt idx="874">
                  <c:v>3.2442334882148961E-2</c:v>
                </c:pt>
                <c:pt idx="875">
                  <c:v>-3.0901699437497137E-2</c:v>
                </c:pt>
                <c:pt idx="876">
                  <c:v>-9.4055214504245019E-2</c:v>
                </c:pt>
                <c:pt idx="877">
                  <c:v>-0.11564344650402344</c:v>
                </c:pt>
                <c:pt idx="878">
                  <c:v>-7.8556587691444649E-2</c:v>
                </c:pt>
                <c:pt idx="879">
                  <c:v>5.89166302550348E-16</c:v>
                </c:pt>
                <c:pt idx="880">
                  <c:v>7.8556587691438279E-2</c:v>
                </c:pt>
                <c:pt idx="881">
                  <c:v>0.11564344650402292</c:v>
                </c:pt>
                <c:pt idx="882">
                  <c:v>9.4055214504250306E-2</c:v>
                </c:pt>
                <c:pt idx="883">
                  <c:v>3.0901699437493487E-2</c:v>
                </c:pt>
                <c:pt idx="884">
                  <c:v>-3.2442334882143639E-2</c:v>
                </c:pt>
                <c:pt idx="885">
                  <c:v>-5.4600950026045328E-2</c:v>
                </c:pt>
                <c:pt idx="886">
                  <c:v>-1.8460821647058361E-2</c:v>
                </c:pt>
                <c:pt idx="887">
                  <c:v>5.8778525229246217E-2</c:v>
                </c:pt>
                <c:pt idx="888">
                  <c:v>0.13565548295166979</c:v>
                </c:pt>
                <c:pt idx="889">
                  <c:v>0.17071067811865487</c:v>
                </c:pt>
                <c:pt idx="890">
                  <c:v>0.14675127467865673</c:v>
                </c:pt>
                <c:pt idx="891">
                  <c:v>8.0901699437496144E-2</c:v>
                </c:pt>
                <c:pt idx="892">
                  <c:v>1.4553338316757453E-2</c:v>
                </c:pt>
                <c:pt idx="893">
                  <c:v>-1.0899347581163052E-2</c:v>
                </c:pt>
                <c:pt idx="894">
                  <c:v>2.1677275132474208E-2</c:v>
                </c:pt>
                <c:pt idx="895">
                  <c:v>9.5105651629512539E-2</c:v>
                </c:pt>
                <c:pt idx="896">
                  <c:v>0.16794767015841816</c:v>
                </c:pt>
                <c:pt idx="897">
                  <c:v>0.19876883405951365</c:v>
                </c:pt>
                <c:pt idx="898">
                  <c:v>0.17040241149196811</c:v>
                </c:pt>
                <c:pt idx="899">
                  <c:v>0.10000000000000382</c:v>
                </c:pt>
                <c:pt idx="900">
                  <c:v>2.8981055254662977E-2</c:v>
                </c:pt>
                <c:pt idx="901">
                  <c:v>-1.2311659404861119E-3</c:v>
                </c:pt>
                <c:pt idx="902">
                  <c:v>2.6526313921111558E-2</c:v>
                </c:pt>
                <c:pt idx="903">
                  <c:v>9.5105651629510443E-2</c:v>
                </c:pt>
                <c:pt idx="904">
                  <c:v>0.16309863136977787</c:v>
                </c:pt>
                <c:pt idx="905">
                  <c:v>0.18910065241883706</c:v>
                </c:pt>
                <c:pt idx="906">
                  <c:v>0.15597469455406646</c:v>
                </c:pt>
                <c:pt idx="907">
                  <c:v>8.0901699437500571E-2</c:v>
                </c:pt>
                <c:pt idx="908">
                  <c:v>5.3299184413467537E-3</c:v>
                </c:pt>
                <c:pt idx="909">
                  <c:v>-2.928932188134499E-2</c:v>
                </c:pt>
                <c:pt idx="910">
                  <c:v>-5.7658732856386563E-3</c:v>
                </c:pt>
                <c:pt idx="911">
                  <c:v>5.8778525229239903E-2</c:v>
                </c:pt>
                <c:pt idx="912">
                  <c:v>0.12296053459025039</c:v>
                </c:pt>
                <c:pt idx="913">
                  <c:v>0.14539904997395486</c:v>
                </c:pt>
                <c:pt idx="914">
                  <c:v>0.10897902135516774</c:v>
                </c:pt>
                <c:pt idx="915">
                  <c:v>3.0901699437503649E-2</c:v>
                </c:pt>
                <c:pt idx="916">
                  <c:v>-4.7366141733064582E-2</c:v>
                </c:pt>
                <c:pt idx="917">
                  <c:v>-8.4356553495976899E-2</c:v>
                </c:pt>
                <c:pt idx="918">
                  <c:v>-6.286476854587425E-2</c:v>
                </c:pt>
                <c:pt idx="919">
                  <c:v>2.7941353657884307E-15</c:v>
                </c:pt>
                <c:pt idx="920">
                  <c:v>6.2864768545870531E-2</c:v>
                </c:pt>
                <c:pt idx="921">
                  <c:v>8.435655349597676E-2</c:v>
                </c:pt>
                <c:pt idx="922">
                  <c:v>4.7366141733069439E-2</c:v>
                </c:pt>
                <c:pt idx="923">
                  <c:v>-3.0901699437495388E-2</c:v>
                </c:pt>
                <c:pt idx="924">
                  <c:v>-0.10897902135516159</c:v>
                </c:pt>
                <c:pt idx="925">
                  <c:v>-0.14539904997395497</c:v>
                </c:pt>
                <c:pt idx="926">
                  <c:v>-0.12296053459025551</c:v>
                </c:pt>
                <c:pt idx="927">
                  <c:v>-5.8778525229247085E-2</c:v>
                </c:pt>
                <c:pt idx="928">
                  <c:v>5.7658732856346318E-3</c:v>
                </c:pt>
                <c:pt idx="929">
                  <c:v>2.9289321881345892E-2</c:v>
                </c:pt>
                <c:pt idx="930">
                  <c:v>-5.329918441349904E-3</c:v>
                </c:pt>
                <c:pt idx="931">
                  <c:v>-8.0901699437493604E-2</c:v>
                </c:pt>
                <c:pt idx="932">
                  <c:v>-0.15597469455406082</c:v>
                </c:pt>
                <c:pt idx="933">
                  <c:v>-0.18910065241883647</c:v>
                </c:pt>
                <c:pt idx="934">
                  <c:v>-0.16309863136978292</c:v>
                </c:pt>
                <c:pt idx="935">
                  <c:v>-9.5105651629517535E-2</c:v>
                </c:pt>
                <c:pt idx="936">
                  <c:v>-2.6526313921116568E-2</c:v>
                </c:pt>
                <c:pt idx="937">
                  <c:v>1.2311659404863062E-3</c:v>
                </c:pt>
                <c:pt idx="938">
                  <c:v>-2.8981055254657898E-2</c:v>
                </c:pt>
                <c:pt idx="939">
                  <c:v>-9.9999999999996772E-2</c:v>
                </c:pt>
                <c:pt idx="940">
                  <c:v>-0.17040241149196309</c:v>
                </c:pt>
                <c:pt idx="941">
                  <c:v>-0.19876883405951384</c:v>
                </c:pt>
                <c:pt idx="942">
                  <c:v>-0.16794767015842343</c:v>
                </c:pt>
                <c:pt idx="943">
                  <c:v>-9.5105651629519991E-2</c:v>
                </c:pt>
                <c:pt idx="944">
                  <c:v>-2.1677275132479135E-2</c:v>
                </c:pt>
                <c:pt idx="945">
                  <c:v>1.0899347581163121E-2</c:v>
                </c:pt>
                <c:pt idx="946">
                  <c:v>-1.4553338316753109E-2</c:v>
                </c:pt>
                <c:pt idx="947">
                  <c:v>-8.0901699437489843E-2</c:v>
                </c:pt>
                <c:pt idx="948">
                  <c:v>-0.14675127467865165</c:v>
                </c:pt>
                <c:pt idx="949">
                  <c:v>-0.17071067811865476</c:v>
                </c:pt>
                <c:pt idx="950">
                  <c:v>-0.13565548295167573</c:v>
                </c:pt>
                <c:pt idx="951">
                  <c:v>-5.8778525229254308E-2</c:v>
                </c:pt>
                <c:pt idx="952">
                  <c:v>1.8460821647060324E-2</c:v>
                </c:pt>
                <c:pt idx="953">
                  <c:v>5.460095002604546E-2</c:v>
                </c:pt>
                <c:pt idx="954">
                  <c:v>3.244233488214876E-2</c:v>
                </c:pt>
                <c:pt idx="955">
                  <c:v>-3.0901699437487645E-2</c:v>
                </c:pt>
                <c:pt idx="956">
                  <c:v>-9.4055214504246573E-2</c:v>
                </c:pt>
                <c:pt idx="957">
                  <c:v>-0.11564344650402276</c:v>
                </c:pt>
                <c:pt idx="958">
                  <c:v>-7.8556587691443136E-2</c:v>
                </c:pt>
                <c:pt idx="959">
                  <c:v>-8.9173026601718781E-15</c:v>
                </c:pt>
                <c:pt idx="960">
                  <c:v>7.8556587691438376E-2</c:v>
                </c:pt>
                <c:pt idx="961">
                  <c:v>0.1156434465040222</c:v>
                </c:pt>
                <c:pt idx="962">
                  <c:v>9.405521450425014E-2</c:v>
                </c:pt>
                <c:pt idx="963">
                  <c:v>3.090169943749296E-2</c:v>
                </c:pt>
                <c:pt idx="964">
                  <c:v>-3.2442334882145159E-2</c:v>
                </c:pt>
                <c:pt idx="965">
                  <c:v>-5.460095002604598E-2</c:v>
                </c:pt>
                <c:pt idx="966">
                  <c:v>-1.8460821647064973E-2</c:v>
                </c:pt>
                <c:pt idx="967">
                  <c:v>5.8778525229247952E-2</c:v>
                </c:pt>
                <c:pt idx="968">
                  <c:v>0.13565548295167115</c:v>
                </c:pt>
                <c:pt idx="969">
                  <c:v>0.17071067811865437</c:v>
                </c:pt>
                <c:pt idx="970">
                  <c:v>0.14675127467865545</c:v>
                </c:pt>
                <c:pt idx="971">
                  <c:v>8.0901699437495367E-2</c:v>
                </c:pt>
                <c:pt idx="972">
                  <c:v>1.4553338316756981E-2</c:v>
                </c:pt>
                <c:pt idx="973">
                  <c:v>-1.0899347581163385E-2</c:v>
                </c:pt>
                <c:pt idx="974">
                  <c:v>2.1677275132474763E-2</c:v>
                </c:pt>
                <c:pt idx="975">
                  <c:v>9.5105651629513926E-2</c:v>
                </c:pt>
                <c:pt idx="976">
                  <c:v>0.16794767015841916</c:v>
                </c:pt>
                <c:pt idx="977">
                  <c:v>0.19876883405951376</c:v>
                </c:pt>
                <c:pt idx="978">
                  <c:v>0.17040241149196719</c:v>
                </c:pt>
                <c:pt idx="979">
                  <c:v>0.10000000000000266</c:v>
                </c:pt>
                <c:pt idx="980">
                  <c:v>2.8981055254662089E-2</c:v>
                </c:pt>
                <c:pt idx="981">
                  <c:v>-1.231165940486223E-3</c:v>
                </c:pt>
                <c:pt idx="982">
                  <c:v>2.6526313921112557E-2</c:v>
                </c:pt>
                <c:pt idx="983">
                  <c:v>9.5105651629511845E-2</c:v>
                </c:pt>
                <c:pt idx="984">
                  <c:v>0.16309863136977898</c:v>
                </c:pt>
                <c:pt idx="985">
                  <c:v>0.18910065241883672</c:v>
                </c:pt>
                <c:pt idx="986">
                  <c:v>0.15597469455406526</c:v>
                </c:pt>
                <c:pt idx="987">
                  <c:v>8.0901699437499835E-2</c:v>
                </c:pt>
                <c:pt idx="988">
                  <c:v>5.3299184413544559E-3</c:v>
                </c:pt>
                <c:pt idx="989">
                  <c:v>-2.9289321881345476E-2</c:v>
                </c:pt>
                <c:pt idx="990">
                  <c:v>-5.765873285638351E-3</c:v>
                </c:pt>
                <c:pt idx="991">
                  <c:v>5.8778525229241686E-2</c:v>
                </c:pt>
                <c:pt idx="992">
                  <c:v>0.12296053459025184</c:v>
                </c:pt>
                <c:pt idx="993">
                  <c:v>0.1453990499739555</c:v>
                </c:pt>
                <c:pt idx="994">
                  <c:v>0.10897902135516628</c:v>
                </c:pt>
                <c:pt idx="995">
                  <c:v>3.0901699437501821E-2</c:v>
                </c:pt>
                <c:pt idx="996">
                  <c:v>-4.73661417330647E-2</c:v>
                </c:pt>
                <c:pt idx="997">
                  <c:v>-8.4356553495976178E-2</c:v>
                </c:pt>
                <c:pt idx="998">
                  <c:v>-6.2864768545874097E-2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99008"/>
        <c:axId val="243500544"/>
      </c:lineChart>
      <c:catAx>
        <c:axId val="24349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243500544"/>
        <c:crosses val="autoZero"/>
        <c:auto val="1"/>
        <c:lblAlgn val="ctr"/>
        <c:lblOffset val="100"/>
        <c:noMultiLvlLbl val="0"/>
      </c:catAx>
      <c:valAx>
        <c:axId val="24350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499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Filter!$D$1</c:f>
              <c:strCache>
                <c:ptCount val="1"/>
                <c:pt idx="0">
                  <c:v>FilteredSignal</c:v>
                </c:pt>
              </c:strCache>
            </c:strRef>
          </c:tx>
          <c:marker>
            <c:symbol val="none"/>
          </c:marker>
          <c:val>
            <c:numRef>
              <c:f>Filter!$D$2:$D$1000</c:f>
              <c:numCache>
                <c:formatCode>General</c:formatCode>
                <c:ptCount val="999"/>
                <c:pt idx="0">
                  <c:v>-4.4303809614439351E-3</c:v>
                </c:pt>
                <c:pt idx="1">
                  <c:v>-6.3233672513117261E-4</c:v>
                </c:pt>
                <c:pt idx="2">
                  <c:v>4.2657573397385361E-3</c:v>
                </c:pt>
                <c:pt idx="3">
                  <c:v>5.2228433825853198E-3</c:v>
                </c:pt>
                <c:pt idx="4">
                  <c:v>1.4320792869744381E-3</c:v>
                </c:pt>
                <c:pt idx="5">
                  <c:v>-4.130792813353679E-3</c:v>
                </c:pt>
                <c:pt idx="6">
                  <c:v>-7.2134654953035929E-3</c:v>
                </c:pt>
                <c:pt idx="7">
                  <c:v>-5.3113540937208244E-3</c:v>
                </c:pt>
                <c:pt idx="8">
                  <c:v>5.9616553870528292E-4</c:v>
                </c:pt>
                <c:pt idx="9">
                  <c:v>6.6615182518994977E-3</c:v>
                </c:pt>
                <c:pt idx="10">
                  <c:v>8.6754413238598806E-3</c:v>
                </c:pt>
                <c:pt idx="11">
                  <c:v>4.8610524080143465E-3</c:v>
                </c:pt>
                <c:pt idx="12">
                  <c:v>-2.7847334986932639E-3</c:v>
                </c:pt>
                <c:pt idx="13">
                  <c:v>-9.5323461855354626E-3</c:v>
                </c:pt>
                <c:pt idx="14">
                  <c:v>-1.0816596914928108E-2</c:v>
                </c:pt>
                <c:pt idx="15">
                  <c:v>-5.2174624213598836E-3</c:v>
                </c:pt>
                <c:pt idx="16">
                  <c:v>4.3678589957294135E-3</c:v>
                </c:pt>
                <c:pt idx="17">
                  <c:v>1.2201856798361367E-2</c:v>
                </c:pt>
                <c:pt idx="18">
                  <c:v>1.3099087540252182E-2</c:v>
                </c:pt>
                <c:pt idx="19">
                  <c:v>5.7609948400857659E-3</c:v>
                </c:pt>
                <c:pt idx="20">
                  <c:v>-6.0395598705327595E-3</c:v>
                </c:pt>
                <c:pt idx="21">
                  <c:v>-1.5335975036515572E-2</c:v>
                </c:pt>
                <c:pt idx="22">
                  <c:v>-1.600295807651703E-2</c:v>
                </c:pt>
                <c:pt idx="23">
                  <c:v>-6.64629597609959E-3</c:v>
                </c:pt>
                <c:pt idx="24">
                  <c:v>8.0622460475171867E-3</c:v>
                </c:pt>
                <c:pt idx="25">
                  <c:v>1.9644105581572129E-2</c:v>
                </c:pt>
                <c:pt idx="26">
                  <c:v>2.0606176827432935E-2</c:v>
                </c:pt>
                <c:pt idx="27">
                  <c:v>9.1068474038474966E-3</c:v>
                </c:pt>
                <c:pt idx="28">
                  <c:v>-9.311370564221497E-3</c:v>
                </c:pt>
                <c:pt idx="29">
                  <c:v>-2.4239603267188777E-2</c:v>
                </c:pt>
                <c:pt idx="30">
                  <c:v>-2.6087387419982747E-2</c:v>
                </c:pt>
                <c:pt idx="31">
                  <c:v>-1.188987216441346E-2</c:v>
                </c:pt>
                <c:pt idx="32">
                  <c:v>1.2139028906961292E-2</c:v>
                </c:pt>
                <c:pt idx="33">
                  <c:v>3.3079706799284556E-2</c:v>
                </c:pt>
                <c:pt idx="34">
                  <c:v>3.7831331877553415E-2</c:v>
                </c:pt>
                <c:pt idx="35">
                  <c:v>2.0339175384260652E-2</c:v>
                </c:pt>
                <c:pt idx="36">
                  <c:v>-1.4444733021206678E-2</c:v>
                </c:pt>
                <c:pt idx="37">
                  <c:v>-5.2276462744927484E-2</c:v>
                </c:pt>
                <c:pt idx="38">
                  <c:v>-7.643885621865272E-2</c:v>
                </c:pt>
                <c:pt idx="39">
                  <c:v>2.287979136733306E-3</c:v>
                </c:pt>
                <c:pt idx="40">
                  <c:v>6.2738194261707639E-2</c:v>
                </c:pt>
                <c:pt idx="41">
                  <c:v>7.4962077393512488E-2</c:v>
                </c:pt>
                <c:pt idx="42">
                  <c:v>3.7947891706608991E-2</c:v>
                </c:pt>
                <c:pt idx="43">
                  <c:v>-2.1310794181962366E-2</c:v>
                </c:pt>
                <c:pt idx="44">
                  <c:v>-6.4813648807673055E-2</c:v>
                </c:pt>
                <c:pt idx="45">
                  <c:v>-6.6227635502673576E-2</c:v>
                </c:pt>
                <c:pt idx="46">
                  <c:v>-2.5865677450059694E-2</c:v>
                </c:pt>
                <c:pt idx="47">
                  <c:v>3.0540213095226924E-2</c:v>
                </c:pt>
                <c:pt idx="48">
                  <c:v>6.8079267854986386E-2</c:v>
                </c:pt>
                <c:pt idx="49">
                  <c:v>6.3928516596705481E-2</c:v>
                </c:pt>
                <c:pt idx="50">
                  <c:v>2.0911334421623344E-2</c:v>
                </c:pt>
                <c:pt idx="51">
                  <c:v>-3.4569129820948424E-2</c:v>
                </c:pt>
                <c:pt idx="52">
                  <c:v>-6.8725591176038922E-2</c:v>
                </c:pt>
                <c:pt idx="53">
                  <c:v>-6.0832660207372109E-2</c:v>
                </c:pt>
                <c:pt idx="54">
                  <c:v>-1.5644223809536797E-2</c:v>
                </c:pt>
                <c:pt idx="55">
                  <c:v>3.9565646012670312E-2</c:v>
                </c:pt>
                <c:pt idx="56">
                  <c:v>7.1456912658760127E-2</c:v>
                </c:pt>
                <c:pt idx="57">
                  <c:v>6.06718750638615E-2</c:v>
                </c:pt>
                <c:pt idx="58">
                  <c:v>1.3476283070521794E-2</c:v>
                </c:pt>
                <c:pt idx="59">
                  <c:v>-4.1956957900749499E-2</c:v>
                </c:pt>
                <c:pt idx="60">
                  <c:v>-7.2383510278819632E-2</c:v>
                </c:pt>
                <c:pt idx="61">
                  <c:v>-5.9385536295060611E-2</c:v>
                </c:pt>
                <c:pt idx="62">
                  <c:v>-1.0457862647947873E-2</c:v>
                </c:pt>
                <c:pt idx="63">
                  <c:v>4.535098450607862E-2</c:v>
                </c:pt>
                <c:pt idx="64">
                  <c:v>7.4675271081592595E-2</c:v>
                </c:pt>
                <c:pt idx="65">
                  <c:v>5.9717511928380346E-2</c:v>
                </c:pt>
                <c:pt idx="66">
                  <c:v>8.9805989180502966E-3</c:v>
                </c:pt>
                <c:pt idx="67">
                  <c:v>-4.7586507478129043E-2</c:v>
                </c:pt>
                <c:pt idx="68">
                  <c:v>-7.6261037845928845E-2</c:v>
                </c:pt>
                <c:pt idx="69">
                  <c:v>-5.9601232654191705E-2</c:v>
                </c:pt>
                <c:pt idx="70">
                  <c:v>-6.9917555253805599E-3</c:v>
                </c:pt>
                <c:pt idx="71">
                  <c:v>5.0601138771272716E-2</c:v>
                </c:pt>
                <c:pt idx="72">
                  <c:v>7.8727243376182018E-2</c:v>
                </c:pt>
                <c:pt idx="73">
                  <c:v>5.9902037324224944E-2</c:v>
                </c:pt>
                <c:pt idx="74">
                  <c:v>4.3823171687941472E-3</c:v>
                </c:pt>
                <c:pt idx="75">
                  <c:v>-5.5079129638765809E-2</c:v>
                </c:pt>
                <c:pt idx="76">
                  <c:v>-8.1495295482371569E-2</c:v>
                </c:pt>
                <c:pt idx="77">
                  <c:v>-5.4505253041225749E-2</c:v>
                </c:pt>
                <c:pt idx="78">
                  <c:v>-2.9576272935752032E-17</c:v>
                </c:pt>
                <c:pt idx="79">
                  <c:v>5.4505253041225513E-2</c:v>
                </c:pt>
                <c:pt idx="80">
                  <c:v>7.7064914520927688E-2</c:v>
                </c:pt>
                <c:pt idx="81">
                  <c:v>5.4446792913634724E-2</c:v>
                </c:pt>
                <c:pt idx="82">
                  <c:v>-1.1655982905519503E-4</c:v>
                </c:pt>
                <c:pt idx="83">
                  <c:v>-5.4679193941639712E-2</c:v>
                </c:pt>
                <c:pt idx="84">
                  <c:v>-7.7295164089207696E-2</c:v>
                </c:pt>
                <c:pt idx="85">
                  <c:v>-5.4731931584626296E-2</c:v>
                </c:pt>
                <c:pt idx="86">
                  <c:v>-2.2170996992317048E-4</c:v>
                </c:pt>
                <c:pt idx="87">
                  <c:v>5.4289878560470628E-2</c:v>
                </c:pt>
                <c:pt idx="88">
                  <c:v>7.6857203384634101E-2</c:v>
                </c:pt>
                <c:pt idx="89">
                  <c:v>5.4248025730028855E-2</c:v>
                </c:pt>
                <c:pt idx="90">
                  <c:v>-3.0515759419049782E-4</c:v>
                </c:pt>
                <c:pt idx="91">
                  <c:v>-5.4856459520365913E-2</c:v>
                </c:pt>
                <c:pt idx="92">
                  <c:v>-7.746000458028586E-2</c:v>
                </c:pt>
                <c:pt idx="93">
                  <c:v>-5.4883330691613927E-2</c:v>
                </c:pt>
                <c:pt idx="94">
                  <c:v>-3.5873426698043362E-4</c:v>
                </c:pt>
                <c:pt idx="95">
                  <c:v>5.4168073873700325E-2</c:v>
                </c:pt>
                <c:pt idx="96">
                  <c:v>7.6751369274549078E-2</c:v>
                </c:pt>
                <c:pt idx="97">
                  <c:v>5.4158814699110935E-2</c:v>
                </c:pt>
                <c:pt idx="98">
                  <c:v>-3.7719553026916444E-4</c:v>
                </c:pt>
                <c:pt idx="99">
                  <c:v>-5.4910880223775729E-2</c:v>
                </c:pt>
                <c:pt idx="100">
                  <c:v>-7.7496472529292995E-2</c:v>
                </c:pt>
                <c:pt idx="101">
                  <c:v>-5.4901621049185806E-2</c:v>
                </c:pt>
                <c:pt idx="102">
                  <c:v>-3.5873426698043942E-4</c:v>
                </c:pt>
                <c:pt idx="103">
                  <c:v>5.4186364231272148E-2</c:v>
                </c:pt>
                <c:pt idx="104">
                  <c:v>7.6787837223556213E-2</c:v>
                </c:pt>
                <c:pt idx="105">
                  <c:v>5.4213235402520828E-2</c:v>
                </c:pt>
                <c:pt idx="106">
                  <c:v>-3.0515759419047402E-4</c:v>
                </c:pt>
                <c:pt idx="107">
                  <c:v>-5.4821669192857823E-2</c:v>
                </c:pt>
                <c:pt idx="108">
                  <c:v>-7.7390638419207819E-2</c:v>
                </c:pt>
                <c:pt idx="109">
                  <c:v>-5.4779816362415586E-2</c:v>
                </c:pt>
                <c:pt idx="110">
                  <c:v>-2.217099699233024E-4</c:v>
                </c:pt>
                <c:pt idx="111">
                  <c:v>5.4337763338259813E-2</c:v>
                </c:pt>
                <c:pt idx="112">
                  <c:v>7.6952677714634321E-2</c:v>
                </c:pt>
                <c:pt idx="113">
                  <c:v>5.4390500981246967E-2</c:v>
                </c:pt>
                <c:pt idx="114">
                  <c:v>-1.1655982905512673E-4</c:v>
                </c:pt>
                <c:pt idx="115">
                  <c:v>-5.4622902009251857E-2</c:v>
                </c:pt>
                <c:pt idx="116">
                  <c:v>-7.7182927282914399E-2</c:v>
                </c:pt>
                <c:pt idx="117">
                  <c:v>-5.4564441881660819E-2</c:v>
                </c:pt>
                <c:pt idx="118">
                  <c:v>-1.2686774780680185E-16</c:v>
                </c:pt>
                <c:pt idx="119">
                  <c:v>5.4564441881660618E-2</c:v>
                </c:pt>
                <c:pt idx="120">
                  <c:v>7.7182927282914385E-2</c:v>
                </c:pt>
                <c:pt idx="121">
                  <c:v>5.4622902009251725E-2</c:v>
                </c:pt>
                <c:pt idx="122">
                  <c:v>1.1655982905568244E-4</c:v>
                </c:pt>
                <c:pt idx="123">
                  <c:v>-5.4390500981246502E-2</c:v>
                </c:pt>
                <c:pt idx="124">
                  <c:v>-7.6952677714634085E-2</c:v>
                </c:pt>
                <c:pt idx="125">
                  <c:v>-5.4337763338260389E-2</c:v>
                </c:pt>
                <c:pt idx="126">
                  <c:v>2.2170996992235923E-4</c:v>
                </c:pt>
                <c:pt idx="127">
                  <c:v>5.4779816362415967E-2</c:v>
                </c:pt>
                <c:pt idx="128">
                  <c:v>7.7390638419207763E-2</c:v>
                </c:pt>
                <c:pt idx="129">
                  <c:v>5.4821669192857914E-2</c:v>
                </c:pt>
                <c:pt idx="130">
                  <c:v>3.0515759419072643E-4</c:v>
                </c:pt>
                <c:pt idx="131">
                  <c:v>-5.4213235402520175E-2</c:v>
                </c:pt>
                <c:pt idx="132">
                  <c:v>-7.6787837223556366E-2</c:v>
                </c:pt>
                <c:pt idx="133">
                  <c:v>-5.4186364231272592E-2</c:v>
                </c:pt>
                <c:pt idx="134">
                  <c:v>3.5873426698010186E-4</c:v>
                </c:pt>
                <c:pt idx="135">
                  <c:v>5.4901621049185605E-2</c:v>
                </c:pt>
                <c:pt idx="136">
                  <c:v>7.7496472529293134E-2</c:v>
                </c:pt>
                <c:pt idx="137">
                  <c:v>5.4910880223775646E-2</c:v>
                </c:pt>
                <c:pt idx="138">
                  <c:v>3.7719553026971056E-4</c:v>
                </c:pt>
                <c:pt idx="139">
                  <c:v>-5.4158814699110568E-2</c:v>
                </c:pt>
                <c:pt idx="140">
                  <c:v>-7.6751369274549092E-2</c:v>
                </c:pt>
                <c:pt idx="141">
                  <c:v>-5.4168073873701129E-2</c:v>
                </c:pt>
                <c:pt idx="142">
                  <c:v>3.5873426698061761E-4</c:v>
                </c:pt>
                <c:pt idx="143">
                  <c:v>5.4883330691613941E-2</c:v>
                </c:pt>
                <c:pt idx="144">
                  <c:v>7.7460004580285527E-2</c:v>
                </c:pt>
                <c:pt idx="145">
                  <c:v>5.4856459520365927E-2</c:v>
                </c:pt>
                <c:pt idx="146">
                  <c:v>3.0515759419074383E-4</c:v>
                </c:pt>
                <c:pt idx="147">
                  <c:v>-5.424802573002821E-2</c:v>
                </c:pt>
                <c:pt idx="148">
                  <c:v>-7.6857203384634226E-2</c:v>
                </c:pt>
                <c:pt idx="149">
                  <c:v>-5.428987856047085E-2</c:v>
                </c:pt>
                <c:pt idx="150">
                  <c:v>2.2170996992287853E-4</c:v>
                </c:pt>
                <c:pt idx="151">
                  <c:v>5.4731931584626088E-2</c:v>
                </c:pt>
                <c:pt idx="152">
                  <c:v>7.7295164089207655E-2</c:v>
                </c:pt>
                <c:pt idx="153">
                  <c:v>5.4679193941639517E-2</c:v>
                </c:pt>
                <c:pt idx="154">
                  <c:v>1.1655982905576788E-4</c:v>
                </c:pt>
                <c:pt idx="155">
                  <c:v>-5.4446792913634287E-2</c:v>
                </c:pt>
                <c:pt idx="156">
                  <c:v>-7.7064914520927355E-2</c:v>
                </c:pt>
                <c:pt idx="157">
                  <c:v>-5.4505253041225908E-2</c:v>
                </c:pt>
                <c:pt idx="158">
                  <c:v>-8.5395235940042072E-16</c:v>
                </c:pt>
                <c:pt idx="159">
                  <c:v>5.4505253041225825E-2</c:v>
                </c:pt>
                <c:pt idx="160">
                  <c:v>7.7064914520927591E-2</c:v>
                </c:pt>
                <c:pt idx="161">
                  <c:v>5.4446792913634821E-2</c:v>
                </c:pt>
                <c:pt idx="162">
                  <c:v>-1.1655982905519188E-4</c:v>
                </c:pt>
                <c:pt idx="163">
                  <c:v>-5.4679193941639316E-2</c:v>
                </c:pt>
                <c:pt idx="164">
                  <c:v>-7.7295164089207821E-2</c:v>
                </c:pt>
                <c:pt idx="165">
                  <c:v>-5.4731931584626373E-2</c:v>
                </c:pt>
                <c:pt idx="166">
                  <c:v>-2.2170996992351225E-4</c:v>
                </c:pt>
                <c:pt idx="167">
                  <c:v>5.428987856047042E-2</c:v>
                </c:pt>
                <c:pt idx="168">
                  <c:v>7.6857203384634337E-2</c:v>
                </c:pt>
                <c:pt idx="169">
                  <c:v>5.4248025730028689E-2</c:v>
                </c:pt>
                <c:pt idx="170">
                  <c:v>-3.0515759419017473E-4</c:v>
                </c:pt>
                <c:pt idx="171">
                  <c:v>-5.4856459520365636E-2</c:v>
                </c:pt>
                <c:pt idx="172">
                  <c:v>-7.7460004580285777E-2</c:v>
                </c:pt>
                <c:pt idx="173">
                  <c:v>-5.4883330691614621E-2</c:v>
                </c:pt>
                <c:pt idx="174">
                  <c:v>-3.5873426698004222E-4</c:v>
                </c:pt>
                <c:pt idx="175">
                  <c:v>5.4168073873700408E-2</c:v>
                </c:pt>
                <c:pt idx="176">
                  <c:v>7.675136927454862E-2</c:v>
                </c:pt>
                <c:pt idx="177">
                  <c:v>5.4158814699110942E-2</c:v>
                </c:pt>
                <c:pt idx="178">
                  <c:v>-3.7719553026905543E-4</c:v>
                </c:pt>
                <c:pt idx="179">
                  <c:v>-5.4910880223775119E-2</c:v>
                </c:pt>
                <c:pt idx="180">
                  <c:v>-7.749647252929294E-2</c:v>
                </c:pt>
                <c:pt idx="181">
                  <c:v>-5.4901621049186035E-2</c:v>
                </c:pt>
                <c:pt idx="182">
                  <c:v>-3.5873426698072337E-4</c:v>
                </c:pt>
                <c:pt idx="183">
                  <c:v>5.4186364231272023E-2</c:v>
                </c:pt>
                <c:pt idx="184">
                  <c:v>7.6787837223556227E-2</c:v>
                </c:pt>
                <c:pt idx="185">
                  <c:v>5.4213235402520481E-2</c:v>
                </c:pt>
                <c:pt idx="186">
                  <c:v>-3.0515759419003508E-4</c:v>
                </c:pt>
                <c:pt idx="187">
                  <c:v>-5.4821669192857296E-2</c:v>
                </c:pt>
                <c:pt idx="188">
                  <c:v>-7.7390638419207652E-2</c:v>
                </c:pt>
                <c:pt idx="189">
                  <c:v>-5.4779816362416092E-2</c:v>
                </c:pt>
                <c:pt idx="190">
                  <c:v>-2.2170996992402321E-4</c:v>
                </c:pt>
                <c:pt idx="191">
                  <c:v>5.4337763338260216E-2</c:v>
                </c:pt>
                <c:pt idx="192">
                  <c:v>7.6952677714634335E-2</c:v>
                </c:pt>
                <c:pt idx="193">
                  <c:v>5.4390500981246967E-2</c:v>
                </c:pt>
                <c:pt idx="194">
                  <c:v>-1.165598290551219E-4</c:v>
                </c:pt>
                <c:pt idx="195">
                  <c:v>-5.4622902009251316E-2</c:v>
                </c:pt>
                <c:pt idx="196">
                  <c:v>-7.7182927282914468E-2</c:v>
                </c:pt>
                <c:pt idx="197">
                  <c:v>-5.4564441881660805E-2</c:v>
                </c:pt>
                <c:pt idx="198">
                  <c:v>-5.0013843876106374E-16</c:v>
                </c:pt>
                <c:pt idx="199">
                  <c:v>5.4564441881660215E-2</c:v>
                </c:pt>
                <c:pt idx="200">
                  <c:v>7.7182927282914121E-2</c:v>
                </c:pt>
                <c:pt idx="201">
                  <c:v>5.4622902009252176E-2</c:v>
                </c:pt>
                <c:pt idx="202">
                  <c:v>1.1655982905640027E-4</c:v>
                </c:pt>
                <c:pt idx="203">
                  <c:v>-5.4390500981246301E-2</c:v>
                </c:pt>
                <c:pt idx="204">
                  <c:v>-7.6952677714635084E-2</c:v>
                </c:pt>
                <c:pt idx="205">
                  <c:v>-5.4337763338260292E-2</c:v>
                </c:pt>
                <c:pt idx="206">
                  <c:v>2.2170996992299348E-4</c:v>
                </c:pt>
                <c:pt idx="207">
                  <c:v>5.477981636241519E-2</c:v>
                </c:pt>
                <c:pt idx="208">
                  <c:v>7.739063841920768E-2</c:v>
                </c:pt>
                <c:pt idx="209">
                  <c:v>5.4821669192858108E-2</c:v>
                </c:pt>
                <c:pt idx="210">
                  <c:v>3.0515759419105369E-4</c:v>
                </c:pt>
                <c:pt idx="211">
                  <c:v>-5.4213235402519815E-2</c:v>
                </c:pt>
                <c:pt idx="212">
                  <c:v>-7.6787837223555977E-2</c:v>
                </c:pt>
                <c:pt idx="213">
                  <c:v>-5.4186364231273307E-2</c:v>
                </c:pt>
                <c:pt idx="214">
                  <c:v>3.5873426697882006E-4</c:v>
                </c:pt>
                <c:pt idx="215">
                  <c:v>5.490162104918677E-2</c:v>
                </c:pt>
                <c:pt idx="216">
                  <c:v>7.7496472529293217E-2</c:v>
                </c:pt>
                <c:pt idx="217">
                  <c:v>5.491088022377566E-2</c:v>
                </c:pt>
                <c:pt idx="218">
                  <c:v>3.7719553026980152E-4</c:v>
                </c:pt>
                <c:pt idx="219">
                  <c:v>-5.4158814699110512E-2</c:v>
                </c:pt>
                <c:pt idx="220">
                  <c:v>-7.6751369274548994E-2</c:v>
                </c:pt>
                <c:pt idx="221">
                  <c:v>-5.4168073873700984E-2</c:v>
                </c:pt>
                <c:pt idx="222">
                  <c:v>3.5873426697965961E-4</c:v>
                </c:pt>
                <c:pt idx="223">
                  <c:v>5.4883330691613719E-2</c:v>
                </c:pt>
                <c:pt idx="224">
                  <c:v>7.7460004580286568E-2</c:v>
                </c:pt>
                <c:pt idx="225">
                  <c:v>5.4856459520366073E-2</c:v>
                </c:pt>
                <c:pt idx="226">
                  <c:v>3.0515759419030944E-4</c:v>
                </c:pt>
                <c:pt idx="227">
                  <c:v>-5.4248025730028453E-2</c:v>
                </c:pt>
                <c:pt idx="228">
                  <c:v>-7.685720338463374E-2</c:v>
                </c:pt>
                <c:pt idx="229">
                  <c:v>-5.4289878560470635E-2</c:v>
                </c:pt>
                <c:pt idx="230">
                  <c:v>2.2170996992258921E-4</c:v>
                </c:pt>
                <c:pt idx="231">
                  <c:v>5.4731931584625665E-2</c:v>
                </c:pt>
                <c:pt idx="232">
                  <c:v>7.7295164089207308E-2</c:v>
                </c:pt>
                <c:pt idx="233">
                  <c:v>5.4679193941640052E-2</c:v>
                </c:pt>
                <c:pt idx="234">
                  <c:v>1.1655982905645706E-4</c:v>
                </c:pt>
                <c:pt idx="235">
                  <c:v>-5.4446792913634086E-2</c:v>
                </c:pt>
                <c:pt idx="236">
                  <c:v>-7.706491452092834E-2</c:v>
                </c:pt>
                <c:pt idx="237">
                  <c:v>-5.450525304122595E-2</c:v>
                </c:pt>
                <c:pt idx="238">
                  <c:v>-2.0470160532999951E-16</c:v>
                </c:pt>
                <c:pt idx="239">
                  <c:v>5.4505253041225388E-2</c:v>
                </c:pt>
                <c:pt idx="240">
                  <c:v>7.706491452092723E-2</c:v>
                </c:pt>
                <c:pt idx="241">
                  <c:v>5.4446792913635002E-2</c:v>
                </c:pt>
                <c:pt idx="242">
                  <c:v>-1.1655982905473638E-4</c:v>
                </c:pt>
                <c:pt idx="243">
                  <c:v>-5.4679193941638872E-2</c:v>
                </c:pt>
                <c:pt idx="244">
                  <c:v>-7.7295164089207863E-2</c:v>
                </c:pt>
                <c:pt idx="245">
                  <c:v>-5.473193158462792E-2</c:v>
                </c:pt>
                <c:pt idx="246">
                  <c:v>-2.2170996992258883E-4</c:v>
                </c:pt>
                <c:pt idx="247">
                  <c:v>5.4289878560470947E-2</c:v>
                </c:pt>
                <c:pt idx="248">
                  <c:v>7.6857203384634004E-2</c:v>
                </c:pt>
                <c:pt idx="249">
                  <c:v>5.4248025730028432E-2</c:v>
                </c:pt>
                <c:pt idx="250">
                  <c:v>-3.0515759419014822E-4</c:v>
                </c:pt>
                <c:pt idx="251">
                  <c:v>-5.4856459520365386E-2</c:v>
                </c:pt>
                <c:pt idx="252">
                  <c:v>-7.7460004580285624E-2</c:v>
                </c:pt>
                <c:pt idx="253">
                  <c:v>-5.4883330691614295E-2</c:v>
                </c:pt>
                <c:pt idx="254">
                  <c:v>-3.5873426698111629E-4</c:v>
                </c:pt>
                <c:pt idx="255">
                  <c:v>5.4168073873700102E-2</c:v>
                </c:pt>
                <c:pt idx="256">
                  <c:v>7.6751369274549758E-2</c:v>
                </c:pt>
                <c:pt idx="257">
                  <c:v>5.4158814699110908E-2</c:v>
                </c:pt>
                <c:pt idx="258">
                  <c:v>-3.7719553026951367E-4</c:v>
                </c:pt>
                <c:pt idx="259">
                  <c:v>-5.4910880223775334E-2</c:v>
                </c:pt>
                <c:pt idx="260">
                  <c:v>-7.7496472529292468E-2</c:v>
                </c:pt>
                <c:pt idx="261">
                  <c:v>-5.490162104918575E-2</c:v>
                </c:pt>
                <c:pt idx="262">
                  <c:v>-3.5873426698089013E-4</c:v>
                </c:pt>
                <c:pt idx="263">
                  <c:v>5.418636423127151E-2</c:v>
                </c:pt>
                <c:pt idx="264">
                  <c:v>7.6787837223555672E-2</c:v>
                </c:pt>
                <c:pt idx="265">
                  <c:v>5.4213235402521105E-2</c:v>
                </c:pt>
                <c:pt idx="266">
                  <c:v>-3.0515759418921001E-4</c:v>
                </c:pt>
                <c:pt idx="267">
                  <c:v>-5.4821669192857289E-2</c:v>
                </c:pt>
                <c:pt idx="268">
                  <c:v>-7.7390638419208485E-2</c:v>
                </c:pt>
                <c:pt idx="269">
                  <c:v>-5.4779816362415981E-2</c:v>
                </c:pt>
                <c:pt idx="270">
                  <c:v>-2.2170996992339965E-4</c:v>
                </c:pt>
                <c:pt idx="271">
                  <c:v>5.4337763338259522E-2</c:v>
                </c:pt>
                <c:pt idx="272">
                  <c:v>7.6952677714634196E-2</c:v>
                </c:pt>
                <c:pt idx="273">
                  <c:v>5.4390500981247321E-2</c:v>
                </c:pt>
                <c:pt idx="274">
                  <c:v>-1.1655982905488597E-4</c:v>
                </c:pt>
                <c:pt idx="275">
                  <c:v>-5.4622902009250983E-2</c:v>
                </c:pt>
                <c:pt idx="276">
                  <c:v>-7.7182927282914163E-2</c:v>
                </c:pt>
                <c:pt idx="277">
                  <c:v>-5.4564441881661756E-2</c:v>
                </c:pt>
                <c:pt idx="278">
                  <c:v>-1.6233513489070754E-15</c:v>
                </c:pt>
                <c:pt idx="279">
                  <c:v>5.4564441881661575E-2</c:v>
                </c:pt>
                <c:pt idx="280">
                  <c:v>7.7182927282914551E-2</c:v>
                </c:pt>
                <c:pt idx="281">
                  <c:v>5.4622902009251989E-2</c:v>
                </c:pt>
                <c:pt idx="282">
                  <c:v>1.1655982905599567E-4</c:v>
                </c:pt>
                <c:pt idx="283">
                  <c:v>-5.4390500981246676E-2</c:v>
                </c:pt>
                <c:pt idx="284">
                  <c:v>-7.6952677714634127E-2</c:v>
                </c:pt>
                <c:pt idx="285">
                  <c:v>-5.433776333826057E-2</c:v>
                </c:pt>
                <c:pt idx="286">
                  <c:v>2.2170996992226845E-4</c:v>
                </c:pt>
                <c:pt idx="287">
                  <c:v>5.4779816362415266E-2</c:v>
                </c:pt>
                <c:pt idx="288">
                  <c:v>7.7390638419208665E-2</c:v>
                </c:pt>
                <c:pt idx="289">
                  <c:v>5.4821669192858156E-2</c:v>
                </c:pt>
                <c:pt idx="290">
                  <c:v>3.0515759419032337E-4</c:v>
                </c:pt>
                <c:pt idx="291">
                  <c:v>-5.4213235402520342E-2</c:v>
                </c:pt>
                <c:pt idx="292">
                  <c:v>-7.6787837223555769E-2</c:v>
                </c:pt>
                <c:pt idx="293">
                  <c:v>-5.4186364231272321E-2</c:v>
                </c:pt>
                <c:pt idx="294">
                  <c:v>3.5873426697975166E-4</c:v>
                </c:pt>
                <c:pt idx="295">
                  <c:v>5.4901621049185015E-2</c:v>
                </c:pt>
                <c:pt idx="296">
                  <c:v>7.7496472529292523E-2</c:v>
                </c:pt>
                <c:pt idx="297">
                  <c:v>5.4910880223776187E-2</c:v>
                </c:pt>
                <c:pt idx="298">
                  <c:v>3.7719553027063934E-4</c:v>
                </c:pt>
                <c:pt idx="299">
                  <c:v>-5.4158814699110172E-2</c:v>
                </c:pt>
                <c:pt idx="300">
                  <c:v>-7.6751369274549841E-2</c:v>
                </c:pt>
                <c:pt idx="301">
                  <c:v>-5.4168073873700977E-2</c:v>
                </c:pt>
                <c:pt idx="302">
                  <c:v>3.5873426698003008E-4</c:v>
                </c:pt>
                <c:pt idx="303">
                  <c:v>5.4883330691613691E-2</c:v>
                </c:pt>
                <c:pt idx="304">
                  <c:v>7.7460004580285555E-2</c:v>
                </c:pt>
                <c:pt idx="305">
                  <c:v>5.4856459520366309E-2</c:v>
                </c:pt>
                <c:pt idx="306">
                  <c:v>3.0515759419132702E-4</c:v>
                </c:pt>
                <c:pt idx="307">
                  <c:v>-5.42480257300278E-2</c:v>
                </c:pt>
                <c:pt idx="308">
                  <c:v>-7.6857203384634365E-2</c:v>
                </c:pt>
                <c:pt idx="309">
                  <c:v>-5.4289878560472453E-2</c:v>
                </c:pt>
                <c:pt idx="310">
                  <c:v>2.2170996992353884E-4</c:v>
                </c:pt>
                <c:pt idx="311">
                  <c:v>5.4731931584626491E-2</c:v>
                </c:pt>
                <c:pt idx="312">
                  <c:v>7.7295164089207419E-2</c:v>
                </c:pt>
                <c:pt idx="313">
                  <c:v>5.4679193941639448E-2</c:v>
                </c:pt>
                <c:pt idx="314">
                  <c:v>1.1655982905586189E-4</c:v>
                </c:pt>
                <c:pt idx="315">
                  <c:v>-5.4446792913633926E-2</c:v>
                </c:pt>
                <c:pt idx="316">
                  <c:v>-7.7064914520927369E-2</c:v>
                </c:pt>
                <c:pt idx="317">
                  <c:v>-5.4505253041225971E-2</c:v>
                </c:pt>
                <c:pt idx="318">
                  <c:v>-9.3522728827183897E-16</c:v>
                </c:pt>
                <c:pt idx="319">
                  <c:v>5.4505253041225075E-2</c:v>
                </c:pt>
                <c:pt idx="320">
                  <c:v>7.7064914520928215E-2</c:v>
                </c:pt>
                <c:pt idx="321">
                  <c:v>5.4446792913634669E-2</c:v>
                </c:pt>
                <c:pt idx="322">
                  <c:v>-1.1655982905525838E-4</c:v>
                </c:pt>
                <c:pt idx="323">
                  <c:v>-5.4679193941639115E-2</c:v>
                </c:pt>
                <c:pt idx="324">
                  <c:v>-7.7295164089207169E-2</c:v>
                </c:pt>
                <c:pt idx="325">
                  <c:v>-5.4731931584626393E-2</c:v>
                </c:pt>
                <c:pt idx="326">
                  <c:v>-2.2170996992382602E-4</c:v>
                </c:pt>
                <c:pt idx="327">
                  <c:v>5.4289878560469934E-2</c:v>
                </c:pt>
                <c:pt idx="328">
                  <c:v>7.6857203384633449E-2</c:v>
                </c:pt>
                <c:pt idx="329">
                  <c:v>5.4248025730029091E-2</c:v>
                </c:pt>
                <c:pt idx="330">
                  <c:v>-3.0515759418914826E-4</c:v>
                </c:pt>
                <c:pt idx="331">
                  <c:v>-5.4856459520364782E-2</c:v>
                </c:pt>
                <c:pt idx="332">
                  <c:v>-7.7460004580286651E-2</c:v>
                </c:pt>
                <c:pt idx="333">
                  <c:v>-5.4883330691614468E-2</c:v>
                </c:pt>
                <c:pt idx="334">
                  <c:v>-3.5873426698076972E-4</c:v>
                </c:pt>
                <c:pt idx="335">
                  <c:v>5.4168073873699908E-2</c:v>
                </c:pt>
                <c:pt idx="336">
                  <c:v>7.6751369274548953E-2</c:v>
                </c:pt>
                <c:pt idx="337">
                  <c:v>5.4158814699111109E-2</c:v>
                </c:pt>
                <c:pt idx="338">
                  <c:v>-3.7719553026874605E-4</c:v>
                </c:pt>
                <c:pt idx="339">
                  <c:v>-5.4910880223774453E-2</c:v>
                </c:pt>
                <c:pt idx="340">
                  <c:v>-7.7496472529292829E-2</c:v>
                </c:pt>
                <c:pt idx="341">
                  <c:v>-5.4901621049186812E-2</c:v>
                </c:pt>
                <c:pt idx="342">
                  <c:v>-3.5873426698225893E-4</c:v>
                </c:pt>
                <c:pt idx="343">
                  <c:v>5.4186364231273147E-2</c:v>
                </c:pt>
                <c:pt idx="344">
                  <c:v>7.6787837223556213E-2</c:v>
                </c:pt>
                <c:pt idx="345">
                  <c:v>5.4213235402520883E-2</c:v>
                </c:pt>
                <c:pt idx="346">
                  <c:v>-3.0515759418979515E-4</c:v>
                </c:pt>
                <c:pt idx="347">
                  <c:v>-5.4821669192857622E-2</c:v>
                </c:pt>
                <c:pt idx="348">
                  <c:v>-7.7390638419207333E-2</c:v>
                </c:pt>
                <c:pt idx="349">
                  <c:v>-5.4779816362416273E-2</c:v>
                </c:pt>
                <c:pt idx="350">
                  <c:v>-2.2170996992419757E-4</c:v>
                </c:pt>
                <c:pt idx="351">
                  <c:v>5.4337763338259591E-2</c:v>
                </c:pt>
                <c:pt idx="352">
                  <c:v>7.6952677714634862E-2</c:v>
                </c:pt>
                <c:pt idx="353">
                  <c:v>5.4390500981247251E-2</c:v>
                </c:pt>
                <c:pt idx="354">
                  <c:v>-1.1655982905536606E-4</c:v>
                </c:pt>
                <c:pt idx="355">
                  <c:v>-5.4622902009251219E-2</c:v>
                </c:pt>
                <c:pt idx="356">
                  <c:v>-7.7182927282914121E-2</c:v>
                </c:pt>
                <c:pt idx="357">
                  <c:v>-5.4564441881660881E-2</c:v>
                </c:pt>
                <c:pt idx="358">
                  <c:v>-6.3646902689635382E-16</c:v>
                </c:pt>
                <c:pt idx="359">
                  <c:v>5.4564441881659584E-2</c:v>
                </c:pt>
                <c:pt idx="360">
                  <c:v>7.7182927282913982E-2</c:v>
                </c:pt>
                <c:pt idx="361">
                  <c:v>5.4622902009252336E-2</c:v>
                </c:pt>
                <c:pt idx="362">
                  <c:v>1.165598290570558E-4</c:v>
                </c:pt>
                <c:pt idx="363">
                  <c:v>-5.4390500981246176E-2</c:v>
                </c:pt>
                <c:pt idx="364">
                  <c:v>-7.6952677714634626E-2</c:v>
                </c:pt>
                <c:pt idx="365">
                  <c:v>-5.4337763338260119E-2</c:v>
                </c:pt>
                <c:pt idx="366">
                  <c:v>2.217099699203966E-4</c:v>
                </c:pt>
                <c:pt idx="367">
                  <c:v>5.4779816362416169E-2</c:v>
                </c:pt>
                <c:pt idx="368">
                  <c:v>7.7390638419208402E-2</c:v>
                </c:pt>
                <c:pt idx="369">
                  <c:v>5.4821669192859211E-2</c:v>
                </c:pt>
                <c:pt idx="370">
                  <c:v>3.0515759418907643E-4</c:v>
                </c:pt>
                <c:pt idx="371">
                  <c:v>-5.4213235402519287E-2</c:v>
                </c:pt>
                <c:pt idx="372">
                  <c:v>-7.6787837223555616E-2</c:v>
                </c:pt>
                <c:pt idx="373">
                  <c:v>-5.418636423127355E-2</c:v>
                </c:pt>
                <c:pt idx="374">
                  <c:v>3.5873426698096109E-4</c:v>
                </c:pt>
                <c:pt idx="375">
                  <c:v>5.490162104918378E-2</c:v>
                </c:pt>
                <c:pt idx="376">
                  <c:v>7.749647252929269E-2</c:v>
                </c:pt>
                <c:pt idx="377">
                  <c:v>5.491088022377718E-2</c:v>
                </c:pt>
                <c:pt idx="378">
                  <c:v>3.7719553026917545E-4</c:v>
                </c:pt>
                <c:pt idx="379">
                  <c:v>-5.4158814699109048E-2</c:v>
                </c:pt>
                <c:pt idx="380">
                  <c:v>-7.6751369274550008E-2</c:v>
                </c:pt>
                <c:pt idx="381">
                  <c:v>-5.416807387369988E-2</c:v>
                </c:pt>
                <c:pt idx="382">
                  <c:v>3.5873426697833276E-4</c:v>
                </c:pt>
                <c:pt idx="383">
                  <c:v>5.4883330691614149E-2</c:v>
                </c:pt>
                <c:pt idx="384">
                  <c:v>7.7460004580285333E-2</c:v>
                </c:pt>
                <c:pt idx="385">
                  <c:v>5.4856459520365358E-2</c:v>
                </c:pt>
                <c:pt idx="386">
                  <c:v>3.0515759419308619E-4</c:v>
                </c:pt>
                <c:pt idx="387">
                  <c:v>-5.4248025730028619E-2</c:v>
                </c:pt>
                <c:pt idx="388">
                  <c:v>-7.6857203384633713E-2</c:v>
                </c:pt>
                <c:pt idx="389">
                  <c:v>-5.4289878560470683E-2</c:v>
                </c:pt>
                <c:pt idx="390">
                  <c:v>2.2170996992010409E-4</c:v>
                </c:pt>
                <c:pt idx="391">
                  <c:v>5.4731931584626428E-2</c:v>
                </c:pt>
                <c:pt idx="392">
                  <c:v>7.729516408920796E-2</c:v>
                </c:pt>
                <c:pt idx="393">
                  <c:v>5.4679193941641072E-2</c:v>
                </c:pt>
                <c:pt idx="394">
                  <c:v>1.1655982905477764E-4</c:v>
                </c:pt>
                <c:pt idx="395">
                  <c:v>-5.4446792913632684E-2</c:v>
                </c:pt>
                <c:pt idx="396">
                  <c:v>-7.7064914520927799E-2</c:v>
                </c:pt>
                <c:pt idx="397">
                  <c:v>-5.4505253041227442E-2</c:v>
                </c:pt>
                <c:pt idx="398">
                  <c:v>4.0797130146266562E-16</c:v>
                </c:pt>
                <c:pt idx="399">
                  <c:v>5.4505253041224028E-2</c:v>
                </c:pt>
                <c:pt idx="400">
                  <c:v>7.7064914520928771E-2</c:v>
                </c:pt>
                <c:pt idx="401">
                  <c:v>5.4446792913634058E-2</c:v>
                </c:pt>
                <c:pt idx="402">
                  <c:v>-1.1655982905359291E-4</c:v>
                </c:pt>
                <c:pt idx="403">
                  <c:v>-5.4679193941639767E-2</c:v>
                </c:pt>
                <c:pt idx="404">
                  <c:v>-7.7295164089207599E-2</c:v>
                </c:pt>
                <c:pt idx="405">
                  <c:v>-5.4731931584625484E-2</c:v>
                </c:pt>
                <c:pt idx="406">
                  <c:v>-2.2170996992563043E-4</c:v>
                </c:pt>
                <c:pt idx="407">
                  <c:v>5.4289878560470822E-2</c:v>
                </c:pt>
                <c:pt idx="408">
                  <c:v>7.6857203384633407E-2</c:v>
                </c:pt>
                <c:pt idx="409">
                  <c:v>5.4248025730028633E-2</c:v>
                </c:pt>
                <c:pt idx="410">
                  <c:v>-3.0515759418743354E-4</c:v>
                </c:pt>
                <c:pt idx="411">
                  <c:v>-5.4856459520365948E-2</c:v>
                </c:pt>
                <c:pt idx="412">
                  <c:v>-7.7460004580286068E-2</c:v>
                </c:pt>
                <c:pt idx="413">
                  <c:v>-5.4883330691615752E-2</c:v>
                </c:pt>
                <c:pt idx="414">
                  <c:v>-3.5873426697954517E-4</c:v>
                </c:pt>
                <c:pt idx="415">
                  <c:v>5.4168073873698812E-2</c:v>
                </c:pt>
                <c:pt idx="416">
                  <c:v>7.6751369274548953E-2</c:v>
                </c:pt>
                <c:pt idx="417">
                  <c:v>5.4158814699112573E-2</c:v>
                </c:pt>
                <c:pt idx="418">
                  <c:v>-3.771955302699152E-4</c:v>
                </c:pt>
                <c:pt idx="419">
                  <c:v>-5.4910880223773356E-2</c:v>
                </c:pt>
                <c:pt idx="420">
                  <c:v>-7.7496472529293162E-2</c:v>
                </c:pt>
                <c:pt idx="421">
                  <c:v>-5.4901621049188186E-2</c:v>
                </c:pt>
                <c:pt idx="422">
                  <c:v>-3.5873426698126851E-4</c:v>
                </c:pt>
                <c:pt idx="423">
                  <c:v>5.4186364231273383E-2</c:v>
                </c:pt>
                <c:pt idx="424">
                  <c:v>7.6787837223556407E-2</c:v>
                </c:pt>
                <c:pt idx="425">
                  <c:v>5.4213235402519593E-2</c:v>
                </c:pt>
                <c:pt idx="426">
                  <c:v>-3.0515759418805522E-4</c:v>
                </c:pt>
                <c:pt idx="427">
                  <c:v>-5.4821669192858427E-2</c:v>
                </c:pt>
                <c:pt idx="428">
                  <c:v>-7.7390638419207791E-2</c:v>
                </c:pt>
                <c:pt idx="429">
                  <c:v>-5.477981636241526E-2</c:v>
                </c:pt>
                <c:pt idx="430">
                  <c:v>-2.2170996992575985E-4</c:v>
                </c:pt>
                <c:pt idx="431">
                  <c:v>5.4337763338260452E-2</c:v>
                </c:pt>
                <c:pt idx="432">
                  <c:v>7.6952677714634599E-2</c:v>
                </c:pt>
                <c:pt idx="433">
                  <c:v>5.4390500981248494E-2</c:v>
                </c:pt>
                <c:pt idx="434">
                  <c:v>-1.1655982905684326E-4</c:v>
                </c:pt>
                <c:pt idx="435">
                  <c:v>-5.4622902009250636E-2</c:v>
                </c:pt>
                <c:pt idx="436">
                  <c:v>-7.7182927282913705E-2</c:v>
                </c:pt>
                <c:pt idx="437">
                  <c:v>-5.4564441881662103E-2</c:v>
                </c:pt>
                <c:pt idx="438">
                  <c:v>6.6136268994144726E-16</c:v>
                </c:pt>
                <c:pt idx="439">
                  <c:v>5.4564441881658536E-2</c:v>
                </c:pt>
                <c:pt idx="440">
                  <c:v>7.7182927282914301E-2</c:v>
                </c:pt>
                <c:pt idx="441">
                  <c:v>5.4622902009253432E-2</c:v>
                </c:pt>
                <c:pt idx="442">
                  <c:v>1.1655982905555642E-4</c:v>
                </c:pt>
                <c:pt idx="443">
                  <c:v>-5.4390500981245177E-2</c:v>
                </c:pt>
                <c:pt idx="444">
                  <c:v>-7.6952677714635612E-2</c:v>
                </c:pt>
                <c:pt idx="445">
                  <c:v>-5.4337763338259584E-2</c:v>
                </c:pt>
                <c:pt idx="446">
                  <c:v>2.2170996992084573E-4</c:v>
                </c:pt>
                <c:pt idx="447">
                  <c:v>5.4779816362416099E-2</c:v>
                </c:pt>
                <c:pt idx="448">
                  <c:v>7.7390638419207722E-2</c:v>
                </c:pt>
                <c:pt idx="449">
                  <c:v>5.4821669192857747E-2</c:v>
                </c:pt>
                <c:pt idx="450">
                  <c:v>3.0515759419295733E-4</c:v>
                </c:pt>
                <c:pt idx="451">
                  <c:v>-5.421323540252089E-2</c:v>
                </c:pt>
                <c:pt idx="452">
                  <c:v>-7.6787837223556518E-2</c:v>
                </c:pt>
                <c:pt idx="453">
                  <c:v>-5.4186364231273751E-2</c:v>
                </c:pt>
                <c:pt idx="454">
                  <c:v>3.5873426698146107E-4</c:v>
                </c:pt>
                <c:pt idx="455">
                  <c:v>5.4901621049184605E-2</c:v>
                </c:pt>
                <c:pt idx="456">
                  <c:v>7.7496472529292301E-2</c:v>
                </c:pt>
                <c:pt idx="457">
                  <c:v>5.491088022377702E-2</c:v>
                </c:pt>
                <c:pt idx="458">
                  <c:v>3.7719553026885295E-4</c:v>
                </c:pt>
                <c:pt idx="459">
                  <c:v>-5.4158814699108854E-2</c:v>
                </c:pt>
                <c:pt idx="460">
                  <c:v>-7.6751369274548883E-2</c:v>
                </c:pt>
                <c:pt idx="461">
                  <c:v>-5.4168073873702059E-2</c:v>
                </c:pt>
                <c:pt idx="462">
                  <c:v>3.5873426698038125E-4</c:v>
                </c:pt>
                <c:pt idx="463">
                  <c:v>5.4883330691612095E-2</c:v>
                </c:pt>
                <c:pt idx="464">
                  <c:v>7.7460004580287081E-2</c:v>
                </c:pt>
                <c:pt idx="465">
                  <c:v>5.4856459520365219E-2</c:v>
                </c:pt>
                <c:pt idx="466">
                  <c:v>3.0515759419257613E-4</c:v>
                </c:pt>
                <c:pt idx="467">
                  <c:v>-5.4248025730028786E-2</c:v>
                </c:pt>
                <c:pt idx="468">
                  <c:v>-7.6857203384633879E-2</c:v>
                </c:pt>
                <c:pt idx="469">
                  <c:v>-5.4289878560470108E-2</c:v>
                </c:pt>
                <c:pt idx="470">
                  <c:v>2.2170996992050573E-4</c:v>
                </c:pt>
                <c:pt idx="471">
                  <c:v>5.4731931584626546E-2</c:v>
                </c:pt>
                <c:pt idx="472">
                  <c:v>7.7295164089206697E-2</c:v>
                </c:pt>
                <c:pt idx="473">
                  <c:v>5.467919394163983E-2</c:v>
                </c:pt>
                <c:pt idx="474">
                  <c:v>1.1655982905846835E-4</c:v>
                </c:pt>
                <c:pt idx="475">
                  <c:v>-5.4446792913634481E-2</c:v>
                </c:pt>
                <c:pt idx="476">
                  <c:v>-7.7064914520928202E-2</c:v>
                </c:pt>
                <c:pt idx="477">
                  <c:v>-5.4505253041227365E-2</c:v>
                </c:pt>
                <c:pt idx="478">
                  <c:v>9.721943471888584E-16</c:v>
                </c:pt>
                <c:pt idx="479">
                  <c:v>5.4505253041224028E-2</c:v>
                </c:pt>
                <c:pt idx="480">
                  <c:v>7.7064914520927244E-2</c:v>
                </c:pt>
                <c:pt idx="481">
                  <c:v>5.4446792913636112E-2</c:v>
                </c:pt>
                <c:pt idx="482">
                  <c:v>-1.1655982905558438E-4</c:v>
                </c:pt>
                <c:pt idx="483">
                  <c:v>-5.4679193941637262E-2</c:v>
                </c:pt>
                <c:pt idx="484">
                  <c:v>-7.7295164089207571E-2</c:v>
                </c:pt>
                <c:pt idx="485">
                  <c:v>-5.4731931584628885E-2</c:v>
                </c:pt>
                <c:pt idx="486">
                  <c:v>-2.2170996992411528E-4</c:v>
                </c:pt>
                <c:pt idx="487">
                  <c:v>5.4289878560471842E-2</c:v>
                </c:pt>
                <c:pt idx="488">
                  <c:v>7.6857203384634268E-2</c:v>
                </c:pt>
                <c:pt idx="489">
                  <c:v>5.4248025730027648E-2</c:v>
                </c:pt>
                <c:pt idx="490">
                  <c:v>-3.0515759418825455E-4</c:v>
                </c:pt>
                <c:pt idx="491">
                  <c:v>-5.4856459520366073E-2</c:v>
                </c:pt>
                <c:pt idx="492">
                  <c:v>-7.7460004580285416E-2</c:v>
                </c:pt>
                <c:pt idx="493">
                  <c:v>-5.4883330691613913E-2</c:v>
                </c:pt>
                <c:pt idx="494">
                  <c:v>-3.5873426698316115E-4</c:v>
                </c:pt>
                <c:pt idx="495">
                  <c:v>5.416807387370088E-2</c:v>
                </c:pt>
                <c:pt idx="496">
                  <c:v>7.6751369274549369E-2</c:v>
                </c:pt>
                <c:pt idx="497">
                  <c:v>5.4158814699112268E-2</c:v>
                </c:pt>
                <c:pt idx="498">
                  <c:v>-3.7719553027063023E-4</c:v>
                </c:pt>
                <c:pt idx="499">
                  <c:v>-5.4910880223774237E-2</c:v>
                </c:pt>
                <c:pt idx="500">
                  <c:v>-7.7496472529292135E-2</c:v>
                </c:pt>
                <c:pt idx="501">
                  <c:v>-5.4901621049187173E-2</c:v>
                </c:pt>
                <c:pt idx="502">
                  <c:v>-3.5873426697973176E-4</c:v>
                </c:pt>
                <c:pt idx="503">
                  <c:v>5.4186364231269886E-2</c:v>
                </c:pt>
                <c:pt idx="504">
                  <c:v>7.6787837223556019E-2</c:v>
                </c:pt>
                <c:pt idx="505">
                  <c:v>5.421323540252198E-2</c:v>
                </c:pt>
                <c:pt idx="506">
                  <c:v>-3.0515759419023696E-4</c:v>
                </c:pt>
                <c:pt idx="507">
                  <c:v>-5.4821669192855901E-2</c:v>
                </c:pt>
                <c:pt idx="508">
                  <c:v>-7.7390638419208693E-2</c:v>
                </c:pt>
                <c:pt idx="509">
                  <c:v>-5.477981636241519E-2</c:v>
                </c:pt>
                <c:pt idx="510">
                  <c:v>-2.2170996992560096E-4</c:v>
                </c:pt>
                <c:pt idx="511">
                  <c:v>5.4337763338260195E-2</c:v>
                </c:pt>
                <c:pt idx="512">
                  <c:v>7.6952677714633863E-2</c:v>
                </c:pt>
                <c:pt idx="513">
                  <c:v>5.4390500981246724E-2</c:v>
                </c:pt>
                <c:pt idx="514">
                  <c:v>-1.165598290529221E-4</c:v>
                </c:pt>
                <c:pt idx="515">
                  <c:v>-5.4622902009251503E-2</c:v>
                </c:pt>
                <c:pt idx="516">
                  <c:v>-7.7182927282913871E-2</c:v>
                </c:pt>
                <c:pt idx="517">
                  <c:v>-5.4564441881660819E-2</c:v>
                </c:pt>
                <c:pt idx="518">
                  <c:v>-3.2993978880122617E-15</c:v>
                </c:pt>
                <c:pt idx="519">
                  <c:v>5.45644418816605E-2</c:v>
                </c:pt>
                <c:pt idx="520">
                  <c:v>7.7182927282914746E-2</c:v>
                </c:pt>
                <c:pt idx="521">
                  <c:v>5.4622902009253571E-2</c:v>
                </c:pt>
                <c:pt idx="522">
                  <c:v>1.1655982905524617E-4</c:v>
                </c:pt>
                <c:pt idx="523">
                  <c:v>-5.4390500981245295E-2</c:v>
                </c:pt>
                <c:pt idx="524">
                  <c:v>-7.6952677714634127E-2</c:v>
                </c:pt>
                <c:pt idx="525">
                  <c:v>-5.433776333826202E-2</c:v>
                </c:pt>
                <c:pt idx="526">
                  <c:v>2.2170996992328001E-4</c:v>
                </c:pt>
                <c:pt idx="527">
                  <c:v>5.4779816362413671E-2</c:v>
                </c:pt>
                <c:pt idx="528">
                  <c:v>7.739063841920886E-2</c:v>
                </c:pt>
                <c:pt idx="529">
                  <c:v>5.482166919285765E-2</c:v>
                </c:pt>
                <c:pt idx="530">
                  <c:v>3.0515759419256366E-4</c:v>
                </c:pt>
                <c:pt idx="531">
                  <c:v>-5.4213235402520432E-2</c:v>
                </c:pt>
                <c:pt idx="532">
                  <c:v>-7.6787837223556143E-2</c:v>
                </c:pt>
                <c:pt idx="533">
                  <c:v>-5.4186364231271621E-2</c:v>
                </c:pt>
                <c:pt idx="534">
                  <c:v>3.5873426697741954E-4</c:v>
                </c:pt>
                <c:pt idx="535">
                  <c:v>5.4901621049185563E-2</c:v>
                </c:pt>
                <c:pt idx="536">
                  <c:v>7.7496472529292287E-2</c:v>
                </c:pt>
                <c:pt idx="537">
                  <c:v>5.4910880223775924E-2</c:v>
                </c:pt>
                <c:pt idx="538">
                  <c:v>3.7719553027294213E-4</c:v>
                </c:pt>
                <c:pt idx="539">
                  <c:v>-5.4158814699110686E-2</c:v>
                </c:pt>
                <c:pt idx="540">
                  <c:v>-7.6751369274549397E-2</c:v>
                </c:pt>
                <c:pt idx="541">
                  <c:v>-5.4168073873702524E-2</c:v>
                </c:pt>
                <c:pt idx="542">
                  <c:v>3.5873426698085223E-4</c:v>
                </c:pt>
                <c:pt idx="543">
                  <c:v>5.4883330691611949E-2</c:v>
                </c:pt>
                <c:pt idx="544">
                  <c:v>7.746000458028586E-2</c:v>
                </c:pt>
                <c:pt idx="545">
                  <c:v>5.4856459520367815E-2</c:v>
                </c:pt>
                <c:pt idx="546">
                  <c:v>3.0515759419048443E-4</c:v>
                </c:pt>
                <c:pt idx="547">
                  <c:v>-5.4248025730026163E-2</c:v>
                </c:pt>
                <c:pt idx="548">
                  <c:v>-7.6857203384634323E-2</c:v>
                </c:pt>
                <c:pt idx="549">
                  <c:v>-5.4289878560473515E-2</c:v>
                </c:pt>
                <c:pt idx="550">
                  <c:v>2.2170996992184643E-4</c:v>
                </c:pt>
                <c:pt idx="551">
                  <c:v>5.47319315846274E-2</c:v>
                </c:pt>
                <c:pt idx="552">
                  <c:v>7.729516408920778E-2</c:v>
                </c:pt>
                <c:pt idx="553">
                  <c:v>5.4679193941638948E-2</c:v>
                </c:pt>
                <c:pt idx="554">
                  <c:v>1.1655982905788504E-4</c:v>
                </c:pt>
                <c:pt idx="555">
                  <c:v>-5.4446792913634641E-2</c:v>
                </c:pt>
                <c:pt idx="556">
                  <c:v>-7.7064914520927771E-2</c:v>
                </c:pt>
                <c:pt idx="557">
                  <c:v>-5.4505253041225311E-2</c:v>
                </c:pt>
                <c:pt idx="558">
                  <c:v>-3.1762041456141754E-15</c:v>
                </c:pt>
                <c:pt idx="559">
                  <c:v>5.4505253041225873E-2</c:v>
                </c:pt>
                <c:pt idx="560">
                  <c:v>7.7064914520928202E-2</c:v>
                </c:pt>
                <c:pt idx="561">
                  <c:v>5.4446792913636084E-2</c:v>
                </c:pt>
                <c:pt idx="562">
                  <c:v>-1.1655982905625311E-4</c:v>
                </c:pt>
                <c:pt idx="563">
                  <c:v>-5.4679193941638359E-2</c:v>
                </c:pt>
                <c:pt idx="564">
                  <c:v>-7.729516408920685E-2</c:v>
                </c:pt>
                <c:pt idx="565">
                  <c:v>-5.4731931584628156E-2</c:v>
                </c:pt>
                <c:pt idx="566">
                  <c:v>-2.2170996992268728E-4</c:v>
                </c:pt>
                <c:pt idx="567">
                  <c:v>5.4289878560468623E-2</c:v>
                </c:pt>
                <c:pt idx="568">
                  <c:v>7.685720338463399E-2</c:v>
                </c:pt>
                <c:pt idx="569">
                  <c:v>5.4248025730030437E-2</c:v>
                </c:pt>
                <c:pt idx="570">
                  <c:v>-3.0515759419038929E-4</c:v>
                </c:pt>
                <c:pt idx="571">
                  <c:v>-5.4856459520363762E-2</c:v>
                </c:pt>
                <c:pt idx="572">
                  <c:v>-7.7460004580287262E-2</c:v>
                </c:pt>
                <c:pt idx="573">
                  <c:v>-5.4883330691613733E-2</c:v>
                </c:pt>
                <c:pt idx="574">
                  <c:v>-3.5873426698259227E-4</c:v>
                </c:pt>
                <c:pt idx="575">
                  <c:v>5.4168073873700658E-2</c:v>
                </c:pt>
                <c:pt idx="576">
                  <c:v>7.6751369274549106E-2</c:v>
                </c:pt>
                <c:pt idx="577">
                  <c:v>5.4158814699110623E-2</c:v>
                </c:pt>
                <c:pt idx="578">
                  <c:v>-3.7719553026666021E-4</c:v>
                </c:pt>
                <c:pt idx="579">
                  <c:v>-5.4910880223775875E-2</c:v>
                </c:pt>
                <c:pt idx="580">
                  <c:v>-7.7496472529293203E-2</c:v>
                </c:pt>
                <c:pt idx="581">
                  <c:v>-5.4901621049187443E-2</c:v>
                </c:pt>
                <c:pt idx="582">
                  <c:v>-3.5873426697936937E-4</c:v>
                </c:pt>
                <c:pt idx="583">
                  <c:v>5.4186364231270955E-2</c:v>
                </c:pt>
                <c:pt idx="584">
                  <c:v>7.6787837223555575E-2</c:v>
                </c:pt>
                <c:pt idx="585">
                  <c:v>5.4213235402521966E-2</c:v>
                </c:pt>
                <c:pt idx="586">
                  <c:v>-3.0515759419075207E-4</c:v>
                </c:pt>
                <c:pt idx="587">
                  <c:v>-5.482166919285595E-2</c:v>
                </c:pt>
                <c:pt idx="588">
                  <c:v>-7.7390638419207416E-2</c:v>
                </c:pt>
                <c:pt idx="589">
                  <c:v>-5.4779816362417431E-2</c:v>
                </c:pt>
                <c:pt idx="590">
                  <c:v>-2.2170996992297454E-4</c:v>
                </c:pt>
                <c:pt idx="591">
                  <c:v>5.4337763338257947E-2</c:v>
                </c:pt>
                <c:pt idx="592">
                  <c:v>7.6952677714635126E-2</c:v>
                </c:pt>
                <c:pt idx="593">
                  <c:v>5.4390500981246585E-2</c:v>
                </c:pt>
                <c:pt idx="594">
                  <c:v>-1.1655982905343968E-4</c:v>
                </c:pt>
                <c:pt idx="595">
                  <c:v>-5.4622902009251503E-2</c:v>
                </c:pt>
                <c:pt idx="596">
                  <c:v>-7.7182927282914315E-2</c:v>
                </c:pt>
                <c:pt idx="597">
                  <c:v>-5.4564441881659723E-2</c:v>
                </c:pt>
                <c:pt idx="598">
                  <c:v>-2.9142426895333116E-15</c:v>
                </c:pt>
                <c:pt idx="599">
                  <c:v>5.4564441881660146E-2</c:v>
                </c:pt>
                <c:pt idx="600">
                  <c:v>7.7182927282913705E-2</c:v>
                </c:pt>
                <c:pt idx="601">
                  <c:v>5.4622902009251906E-2</c:v>
                </c:pt>
                <c:pt idx="602">
                  <c:v>1.1655982905915133E-4</c:v>
                </c:pt>
                <c:pt idx="603">
                  <c:v>-5.4390500981246877E-2</c:v>
                </c:pt>
                <c:pt idx="604">
                  <c:v>-7.6952677714634238E-2</c:v>
                </c:pt>
                <c:pt idx="605">
                  <c:v>-5.4337763338262027E-2</c:v>
                </c:pt>
                <c:pt idx="606">
                  <c:v>2.2170996992327416E-4</c:v>
                </c:pt>
                <c:pt idx="607">
                  <c:v>5.4779816362414004E-2</c:v>
                </c:pt>
                <c:pt idx="608">
                  <c:v>7.7390638419207097E-2</c:v>
                </c:pt>
                <c:pt idx="609">
                  <c:v>5.4821669192859988E-2</c:v>
                </c:pt>
                <c:pt idx="610">
                  <c:v>3.0515759419038713E-4</c:v>
                </c:pt>
                <c:pt idx="611">
                  <c:v>-5.4213235402517684E-2</c:v>
                </c:pt>
                <c:pt idx="612">
                  <c:v>-7.6787837223556338E-2</c:v>
                </c:pt>
                <c:pt idx="613">
                  <c:v>-5.4186364231274896E-2</c:v>
                </c:pt>
                <c:pt idx="614">
                  <c:v>3.5873426697887031E-4</c:v>
                </c:pt>
                <c:pt idx="615">
                  <c:v>5.4901621049186368E-2</c:v>
                </c:pt>
                <c:pt idx="616">
                  <c:v>7.7496472529293092E-2</c:v>
                </c:pt>
                <c:pt idx="617">
                  <c:v>5.4910880223774904E-2</c:v>
                </c:pt>
                <c:pt idx="618">
                  <c:v>3.7719553027226748E-4</c:v>
                </c:pt>
                <c:pt idx="619">
                  <c:v>-5.4158814699110727E-2</c:v>
                </c:pt>
                <c:pt idx="620">
                  <c:v>-7.6751369274548509E-2</c:v>
                </c:pt>
                <c:pt idx="621">
                  <c:v>-5.4168073873700789E-2</c:v>
                </c:pt>
                <c:pt idx="622">
                  <c:v>3.5873426697702966E-4</c:v>
                </c:pt>
                <c:pt idx="623">
                  <c:v>5.4883330691613962E-2</c:v>
                </c:pt>
                <c:pt idx="624">
                  <c:v>7.7460004580286138E-2</c:v>
                </c:pt>
                <c:pt idx="625">
                  <c:v>5.4856459520367606E-2</c:v>
                </c:pt>
                <c:pt idx="626">
                  <c:v>3.0515759418989284E-4</c:v>
                </c:pt>
                <c:pt idx="627">
                  <c:v>-5.4248025730027051E-2</c:v>
                </c:pt>
                <c:pt idx="628">
                  <c:v>-7.6857203384633227E-2</c:v>
                </c:pt>
                <c:pt idx="629">
                  <c:v>-5.4289878560472696E-2</c:v>
                </c:pt>
                <c:pt idx="630">
                  <c:v>2.2170996992325475E-4</c:v>
                </c:pt>
                <c:pt idx="631">
                  <c:v>5.4731931584623965E-2</c:v>
                </c:pt>
                <c:pt idx="632">
                  <c:v>7.7295164089207391E-2</c:v>
                </c:pt>
                <c:pt idx="633">
                  <c:v>5.4679193941641606E-2</c:v>
                </c:pt>
                <c:pt idx="634">
                  <c:v>1.165598290557401E-4</c:v>
                </c:pt>
                <c:pt idx="635">
                  <c:v>-5.444679291363206E-2</c:v>
                </c:pt>
                <c:pt idx="636">
                  <c:v>-7.7064914520929104E-2</c:v>
                </c:pt>
                <c:pt idx="637">
                  <c:v>-5.4505253041225506E-2</c:v>
                </c:pt>
                <c:pt idx="638">
                  <c:v>-2.3689821703973008E-15</c:v>
                </c:pt>
                <c:pt idx="639">
                  <c:v>5.4505253041225242E-2</c:v>
                </c:pt>
                <c:pt idx="640">
                  <c:v>7.7064914520927508E-2</c:v>
                </c:pt>
                <c:pt idx="641">
                  <c:v>5.4446792913634176E-2</c:v>
                </c:pt>
                <c:pt idx="642">
                  <c:v>-1.1655982905217544E-4</c:v>
                </c:pt>
                <c:pt idx="643">
                  <c:v>-5.467919394163942E-2</c:v>
                </c:pt>
                <c:pt idx="644">
                  <c:v>-7.7295164089206864E-2</c:v>
                </c:pt>
                <c:pt idx="645">
                  <c:v>-5.473193158462708E-2</c:v>
                </c:pt>
                <c:pt idx="646">
                  <c:v>-2.2170996992666096E-4</c:v>
                </c:pt>
                <c:pt idx="647">
                  <c:v>5.4289878560470732E-2</c:v>
                </c:pt>
                <c:pt idx="648">
                  <c:v>7.6857203384634282E-2</c:v>
                </c:pt>
                <c:pt idx="649">
                  <c:v>5.4248025730030819E-2</c:v>
                </c:pt>
                <c:pt idx="650">
                  <c:v>-3.0515759419085566E-4</c:v>
                </c:pt>
                <c:pt idx="651">
                  <c:v>-5.4856459520364158E-2</c:v>
                </c:pt>
                <c:pt idx="652">
                  <c:v>-7.7460004580285277E-2</c:v>
                </c:pt>
                <c:pt idx="653">
                  <c:v>-5.4883330691616126E-2</c:v>
                </c:pt>
                <c:pt idx="654">
                  <c:v>-3.5873426698077439E-4</c:v>
                </c:pt>
                <c:pt idx="655">
                  <c:v>5.4168073873698756E-2</c:v>
                </c:pt>
                <c:pt idx="656">
                  <c:v>7.675136927454973E-2</c:v>
                </c:pt>
                <c:pt idx="657">
                  <c:v>5.4158814699110838E-2</c:v>
                </c:pt>
                <c:pt idx="658">
                  <c:v>-3.7719553026688789E-4</c:v>
                </c:pt>
                <c:pt idx="659">
                  <c:v>-5.4910880223775715E-2</c:v>
                </c:pt>
                <c:pt idx="660">
                  <c:v>-7.7496472529292301E-2</c:v>
                </c:pt>
                <c:pt idx="661">
                  <c:v>-5.4901621049185542E-2</c:v>
                </c:pt>
                <c:pt idx="662">
                  <c:v>-3.5873426698336281E-4</c:v>
                </c:pt>
                <c:pt idx="663">
                  <c:v>5.4186364231271218E-2</c:v>
                </c:pt>
                <c:pt idx="664">
                  <c:v>7.6787837223555949E-2</c:v>
                </c:pt>
                <c:pt idx="665">
                  <c:v>5.4213235402521112E-2</c:v>
                </c:pt>
                <c:pt idx="666">
                  <c:v>-3.0515759418679305E-4</c:v>
                </c:pt>
                <c:pt idx="667">
                  <c:v>-5.482166919285713E-2</c:v>
                </c:pt>
                <c:pt idx="668">
                  <c:v>-7.7390638419208332E-2</c:v>
                </c:pt>
                <c:pt idx="669">
                  <c:v>-5.4779816362418021E-2</c:v>
                </c:pt>
                <c:pt idx="670">
                  <c:v>-2.2170996992296722E-4</c:v>
                </c:pt>
                <c:pt idx="671">
                  <c:v>5.4337763338257766E-2</c:v>
                </c:pt>
                <c:pt idx="672">
                  <c:v>7.6952677714634113E-2</c:v>
                </c:pt>
                <c:pt idx="673">
                  <c:v>5.439050098124952E-2</c:v>
                </c:pt>
                <c:pt idx="674">
                  <c:v>-1.1655982905511572E-4</c:v>
                </c:pt>
                <c:pt idx="675">
                  <c:v>-5.4622902009249109E-2</c:v>
                </c:pt>
                <c:pt idx="676">
                  <c:v>-7.7182927282914843E-2</c:v>
                </c:pt>
                <c:pt idx="677">
                  <c:v>-5.4564441881663379E-2</c:v>
                </c:pt>
                <c:pt idx="678">
                  <c:v>-1.9332944685928168E-15</c:v>
                </c:pt>
                <c:pt idx="679">
                  <c:v>5.4564441881661242E-2</c:v>
                </c:pt>
                <c:pt idx="680">
                  <c:v>7.7182927282914829E-2</c:v>
                </c:pt>
                <c:pt idx="681">
                  <c:v>5.4622902009251212E-2</c:v>
                </c:pt>
                <c:pt idx="682">
                  <c:v>1.1655982905883668E-4</c:v>
                </c:pt>
                <c:pt idx="683">
                  <c:v>-5.4390500981246877E-2</c:v>
                </c:pt>
                <c:pt idx="684">
                  <c:v>-7.6952677714634127E-2</c:v>
                </c:pt>
                <c:pt idx="685">
                  <c:v>-5.4337763338260014E-2</c:v>
                </c:pt>
                <c:pt idx="686">
                  <c:v>2.2170996991968323E-4</c:v>
                </c:pt>
                <c:pt idx="687">
                  <c:v>5.4779816362414885E-2</c:v>
                </c:pt>
                <c:pt idx="688">
                  <c:v>7.7390638419207361E-2</c:v>
                </c:pt>
                <c:pt idx="689">
                  <c:v>5.48216691928591E-2</c:v>
                </c:pt>
                <c:pt idx="690">
                  <c:v>3.0515759419525313E-4</c:v>
                </c:pt>
                <c:pt idx="691">
                  <c:v>-5.4213235402522375E-2</c:v>
                </c:pt>
                <c:pt idx="692">
                  <c:v>-7.6787837223555103E-2</c:v>
                </c:pt>
                <c:pt idx="693">
                  <c:v>-5.4186364231273119E-2</c:v>
                </c:pt>
                <c:pt idx="694">
                  <c:v>3.5873426697511041E-4</c:v>
                </c:pt>
                <c:pt idx="695">
                  <c:v>5.4901621049187423E-2</c:v>
                </c:pt>
                <c:pt idx="696">
                  <c:v>7.7496472529291857E-2</c:v>
                </c:pt>
                <c:pt idx="697">
                  <c:v>5.4910880223777374E-2</c:v>
                </c:pt>
                <c:pt idx="698">
                  <c:v>3.7719553027542652E-4</c:v>
                </c:pt>
                <c:pt idx="699">
                  <c:v>-5.4158814699113114E-2</c:v>
                </c:pt>
                <c:pt idx="700">
                  <c:v>-7.6751369274550008E-2</c:v>
                </c:pt>
                <c:pt idx="701">
                  <c:v>-5.4168073873705126E-2</c:v>
                </c:pt>
                <c:pt idx="702">
                  <c:v>3.5873426698277295E-4</c:v>
                </c:pt>
                <c:pt idx="703">
                  <c:v>5.4883330691613594E-2</c:v>
                </c:pt>
                <c:pt idx="704">
                  <c:v>7.7460004580285083E-2</c:v>
                </c:pt>
                <c:pt idx="705">
                  <c:v>5.4856459520369702E-2</c:v>
                </c:pt>
                <c:pt idx="706">
                  <c:v>3.0515759418831939E-4</c:v>
                </c:pt>
                <c:pt idx="707">
                  <c:v>-5.4248025730027107E-2</c:v>
                </c:pt>
                <c:pt idx="708">
                  <c:v>-7.6857203384633282E-2</c:v>
                </c:pt>
                <c:pt idx="709">
                  <c:v>-5.4289878560475374E-2</c:v>
                </c:pt>
                <c:pt idx="710">
                  <c:v>2.2170996992553762E-4</c:v>
                </c:pt>
                <c:pt idx="711">
                  <c:v>5.4731931584625852E-2</c:v>
                </c:pt>
                <c:pt idx="712">
                  <c:v>7.7295164089208335E-2</c:v>
                </c:pt>
                <c:pt idx="713">
                  <c:v>5.4679193941638247E-2</c:v>
                </c:pt>
                <c:pt idx="714">
                  <c:v>1.1655982905557717E-4</c:v>
                </c:pt>
                <c:pt idx="715">
                  <c:v>-5.4446792913632601E-2</c:v>
                </c:pt>
                <c:pt idx="716">
                  <c:v>-7.7064914520928104E-2</c:v>
                </c:pt>
                <c:pt idx="717">
                  <c:v>-5.4505253041223903E-2</c:v>
                </c:pt>
                <c:pt idx="718">
                  <c:v>-1.4810959770639783E-15</c:v>
                </c:pt>
                <c:pt idx="719">
                  <c:v>5.4505253041222876E-2</c:v>
                </c:pt>
                <c:pt idx="720">
                  <c:v>7.7064914520928174E-2</c:v>
                </c:pt>
                <c:pt idx="721">
                  <c:v>5.444679291363317E-2</c:v>
                </c:pt>
                <c:pt idx="722">
                  <c:v>-1.1655982905346933E-4</c:v>
                </c:pt>
                <c:pt idx="723">
                  <c:v>-5.4679193941636436E-2</c:v>
                </c:pt>
                <c:pt idx="724">
                  <c:v>-7.7295164089207627E-2</c:v>
                </c:pt>
                <c:pt idx="725">
                  <c:v>-5.4731931584625859E-2</c:v>
                </c:pt>
                <c:pt idx="726">
                  <c:v>-2.2170996992565946E-4</c:v>
                </c:pt>
                <c:pt idx="727">
                  <c:v>5.4289878560467332E-2</c:v>
                </c:pt>
                <c:pt idx="728">
                  <c:v>7.6857203384634337E-2</c:v>
                </c:pt>
                <c:pt idx="729">
                  <c:v>5.4248025730028446E-2</c:v>
                </c:pt>
                <c:pt idx="730">
                  <c:v>-3.0515759418688022E-4</c:v>
                </c:pt>
                <c:pt idx="731">
                  <c:v>-5.4856459520361819E-2</c:v>
                </c:pt>
                <c:pt idx="732">
                  <c:v>-7.7460004580287095E-2</c:v>
                </c:pt>
                <c:pt idx="733">
                  <c:v>-5.4883330691615377E-2</c:v>
                </c:pt>
                <c:pt idx="734">
                  <c:v>-3.5873426698610882E-4</c:v>
                </c:pt>
                <c:pt idx="735">
                  <c:v>5.416807387370242E-2</c:v>
                </c:pt>
                <c:pt idx="736">
                  <c:v>7.6751369274548148E-2</c:v>
                </c:pt>
                <c:pt idx="737">
                  <c:v>5.4158814699111914E-2</c:v>
                </c:pt>
                <c:pt idx="738">
                  <c:v>-3.7719553026387457E-4</c:v>
                </c:pt>
                <c:pt idx="739">
                  <c:v>-5.4910880223777492E-2</c:v>
                </c:pt>
                <c:pt idx="740">
                  <c:v>-7.7496472529291482E-2</c:v>
                </c:pt>
                <c:pt idx="741">
                  <c:v>-5.490162104918813E-2</c:v>
                </c:pt>
                <c:pt idx="742">
                  <c:v>-3.5873426698621638E-4</c:v>
                </c:pt>
                <c:pt idx="743">
                  <c:v>5.418636423127484E-2</c:v>
                </c:pt>
                <c:pt idx="744">
                  <c:v>7.6787837223556532E-2</c:v>
                </c:pt>
                <c:pt idx="745">
                  <c:v>5.4213235402525511E-2</c:v>
                </c:pt>
                <c:pt idx="746">
                  <c:v>-3.0515759419264389E-4</c:v>
                </c:pt>
                <c:pt idx="747">
                  <c:v>-5.4821669192857352E-2</c:v>
                </c:pt>
                <c:pt idx="748">
                  <c:v>-7.7390638419207292E-2</c:v>
                </c:pt>
                <c:pt idx="749">
                  <c:v>-5.4779816362420346E-2</c:v>
                </c:pt>
                <c:pt idx="750">
                  <c:v>-2.217099699203538E-4</c:v>
                </c:pt>
                <c:pt idx="751">
                  <c:v>5.4337763338259404E-2</c:v>
                </c:pt>
                <c:pt idx="752">
                  <c:v>7.6952677714635487E-2</c:v>
                </c:pt>
                <c:pt idx="753">
                  <c:v>5.4390500981245642E-2</c:v>
                </c:pt>
                <c:pt idx="754">
                  <c:v>-1.1655982905607082E-4</c:v>
                </c:pt>
                <c:pt idx="755">
                  <c:v>-5.4622902009249109E-2</c:v>
                </c:pt>
                <c:pt idx="756">
                  <c:v>-7.7182927282915065E-2</c:v>
                </c:pt>
                <c:pt idx="757">
                  <c:v>-5.4564441881659279E-2</c:v>
                </c:pt>
                <c:pt idx="758">
                  <c:v>-1.0660758791724992E-15</c:v>
                </c:pt>
                <c:pt idx="759">
                  <c:v>5.4564441881657703E-2</c:v>
                </c:pt>
                <c:pt idx="760">
                  <c:v>7.7182927282914884E-2</c:v>
                </c:pt>
                <c:pt idx="761">
                  <c:v>5.4622902009250726E-2</c:v>
                </c:pt>
                <c:pt idx="762">
                  <c:v>1.1655982905743126E-4</c:v>
                </c:pt>
                <c:pt idx="763">
                  <c:v>-5.4390500981243824E-2</c:v>
                </c:pt>
                <c:pt idx="764">
                  <c:v>-7.6952677714634446E-2</c:v>
                </c:pt>
                <c:pt idx="765">
                  <c:v>-5.4337763338259716E-2</c:v>
                </c:pt>
                <c:pt idx="766">
                  <c:v>2.2170996992056197E-4</c:v>
                </c:pt>
                <c:pt idx="767">
                  <c:v>5.4779816362412137E-2</c:v>
                </c:pt>
                <c:pt idx="768">
                  <c:v>7.7390638419208319E-2</c:v>
                </c:pt>
                <c:pt idx="769">
                  <c:v>5.4821669192858385E-2</c:v>
                </c:pt>
                <c:pt idx="770">
                  <c:v>3.0515759419326053E-4</c:v>
                </c:pt>
                <c:pt idx="771">
                  <c:v>-5.4213235402516588E-2</c:v>
                </c:pt>
                <c:pt idx="772">
                  <c:v>-7.6787837223557309E-2</c:v>
                </c:pt>
                <c:pt idx="773">
                  <c:v>-5.4186364231273661E-2</c:v>
                </c:pt>
                <c:pt idx="774">
                  <c:v>3.5873426697448835E-4</c:v>
                </c:pt>
                <c:pt idx="775">
                  <c:v>5.4901621049187756E-2</c:v>
                </c:pt>
                <c:pt idx="776">
                  <c:v>7.7496472529292385E-2</c:v>
                </c:pt>
                <c:pt idx="777">
                  <c:v>5.4910880223776229E-2</c:v>
                </c:pt>
                <c:pt idx="778">
                  <c:v>3.7719553027521673E-4</c:v>
                </c:pt>
                <c:pt idx="779">
                  <c:v>-5.4158814699112712E-2</c:v>
                </c:pt>
                <c:pt idx="780">
                  <c:v>-7.6751369274548301E-2</c:v>
                </c:pt>
                <c:pt idx="781">
                  <c:v>-5.4168073873702018E-2</c:v>
                </c:pt>
                <c:pt idx="782">
                  <c:v>3.5873426697441972E-4</c:v>
                </c:pt>
                <c:pt idx="783">
                  <c:v>5.4883330691616487E-2</c:v>
                </c:pt>
                <c:pt idx="784">
                  <c:v>7.7460004580286193E-2</c:v>
                </c:pt>
                <c:pt idx="785">
                  <c:v>5.4856459520370625E-2</c:v>
                </c:pt>
                <c:pt idx="786">
                  <c:v>3.0515759418805414E-4</c:v>
                </c:pt>
                <c:pt idx="787">
                  <c:v>-5.4248025730028397E-2</c:v>
                </c:pt>
                <c:pt idx="788">
                  <c:v>-7.6857203384632311E-2</c:v>
                </c:pt>
                <c:pt idx="789">
                  <c:v>-5.4289878560475194E-2</c:v>
                </c:pt>
                <c:pt idx="790">
                  <c:v>2.2170996992521144E-4</c:v>
                </c:pt>
                <c:pt idx="791">
                  <c:v>5.4731931584624631E-2</c:v>
                </c:pt>
                <c:pt idx="792">
                  <c:v>7.7295164089206836E-2</c:v>
                </c:pt>
                <c:pt idx="793">
                  <c:v>5.4679193941644111E-2</c:v>
                </c:pt>
                <c:pt idx="794">
                  <c:v>1.1655982905301928E-4</c:v>
                </c:pt>
                <c:pt idx="795">
                  <c:v>-5.4446792913633316E-2</c:v>
                </c:pt>
                <c:pt idx="796">
                  <c:v>-7.7064914520929048E-2</c:v>
                </c:pt>
                <c:pt idx="797">
                  <c:v>-5.4505253041224173E-2</c:v>
                </c:pt>
                <c:pt idx="798">
                  <c:v>3.4665162179561143E-16</c:v>
                </c:pt>
                <c:pt idx="799">
                  <c:v>5.4505253041222737E-2</c:v>
                </c:pt>
                <c:pt idx="800">
                  <c:v>7.7064914520928243E-2</c:v>
                </c:pt>
                <c:pt idx="801">
                  <c:v>5.4446792913633191E-2</c:v>
                </c:pt>
                <c:pt idx="802">
                  <c:v>-1.1655982905412825E-4</c:v>
                </c:pt>
                <c:pt idx="803">
                  <c:v>-5.4679193941636776E-2</c:v>
                </c:pt>
                <c:pt idx="804">
                  <c:v>-7.7295164089207682E-2</c:v>
                </c:pt>
                <c:pt idx="805">
                  <c:v>-5.4731931584625707E-2</c:v>
                </c:pt>
                <c:pt idx="806">
                  <c:v>-2.2170996992489398E-4</c:v>
                </c:pt>
                <c:pt idx="807">
                  <c:v>5.4289878560467554E-2</c:v>
                </c:pt>
                <c:pt idx="808">
                  <c:v>7.6857203384634226E-2</c:v>
                </c:pt>
                <c:pt idx="809">
                  <c:v>5.4248025730028258E-2</c:v>
                </c:pt>
                <c:pt idx="810">
                  <c:v>-3.0515759418815464E-4</c:v>
                </c:pt>
                <c:pt idx="811">
                  <c:v>-5.4856459520362118E-2</c:v>
                </c:pt>
                <c:pt idx="812">
                  <c:v>-7.7460004580286332E-2</c:v>
                </c:pt>
                <c:pt idx="813">
                  <c:v>-5.4883330691613677E-2</c:v>
                </c:pt>
                <c:pt idx="814">
                  <c:v>-3.5873426698404635E-4</c:v>
                </c:pt>
                <c:pt idx="815">
                  <c:v>5.4168073873696591E-2</c:v>
                </c:pt>
                <c:pt idx="816">
                  <c:v>7.6751369274550174E-2</c:v>
                </c:pt>
                <c:pt idx="817">
                  <c:v>5.4158814699112212E-2</c:v>
                </c:pt>
                <c:pt idx="818">
                  <c:v>-3.7719553026364412E-4</c:v>
                </c:pt>
                <c:pt idx="819">
                  <c:v>-5.4910880223777402E-2</c:v>
                </c:pt>
                <c:pt idx="820">
                  <c:v>-7.7496472529292315E-2</c:v>
                </c:pt>
                <c:pt idx="821">
                  <c:v>-5.4901621049186312E-2</c:v>
                </c:pt>
                <c:pt idx="822">
                  <c:v>-3.5873426698599271E-4</c:v>
                </c:pt>
                <c:pt idx="823">
                  <c:v>5.4186364231273897E-2</c:v>
                </c:pt>
                <c:pt idx="824">
                  <c:v>7.6787837223554478E-2</c:v>
                </c:pt>
                <c:pt idx="825">
                  <c:v>5.421323540252268E-2</c:v>
                </c:pt>
                <c:pt idx="826">
                  <c:v>-3.0515759418418961E-4</c:v>
                </c:pt>
                <c:pt idx="827">
                  <c:v>-5.4821669192860252E-2</c:v>
                </c:pt>
                <c:pt idx="828">
                  <c:v>-7.7390638419207805E-2</c:v>
                </c:pt>
                <c:pt idx="829">
                  <c:v>-5.4779816362420665E-2</c:v>
                </c:pt>
                <c:pt idx="830">
                  <c:v>-2.2170996992120301E-4</c:v>
                </c:pt>
                <c:pt idx="831">
                  <c:v>5.4337763338259057E-2</c:v>
                </c:pt>
                <c:pt idx="832">
                  <c:v>7.6952677714633377E-2</c:v>
                </c:pt>
                <c:pt idx="833">
                  <c:v>5.4390500981251588E-2</c:v>
                </c:pt>
                <c:pt idx="834">
                  <c:v>-1.1655982905769384E-4</c:v>
                </c:pt>
                <c:pt idx="835">
                  <c:v>-5.4622902009249678E-2</c:v>
                </c:pt>
                <c:pt idx="836">
                  <c:v>-7.7182927282913996E-2</c:v>
                </c:pt>
                <c:pt idx="837">
                  <c:v>-5.4564441881665121E-2</c:v>
                </c:pt>
                <c:pt idx="838">
                  <c:v>2.210429884649031E-15</c:v>
                </c:pt>
                <c:pt idx="839">
                  <c:v>5.4564441881659244E-2</c:v>
                </c:pt>
                <c:pt idx="840">
                  <c:v>7.7182927282915564E-2</c:v>
                </c:pt>
                <c:pt idx="841">
                  <c:v>5.46229020092504E-2</c:v>
                </c:pt>
                <c:pt idx="842">
                  <c:v>1.1655982905640884E-4</c:v>
                </c:pt>
                <c:pt idx="843">
                  <c:v>-5.4390500981244684E-2</c:v>
                </c:pt>
                <c:pt idx="844">
                  <c:v>-7.6952677714634807E-2</c:v>
                </c:pt>
                <c:pt idx="845">
                  <c:v>-5.4337763338259293E-2</c:v>
                </c:pt>
                <c:pt idx="846">
                  <c:v>2.217099699218838E-4</c:v>
                </c:pt>
                <c:pt idx="847">
                  <c:v>5.4779816362412713E-2</c:v>
                </c:pt>
                <c:pt idx="848">
                  <c:v>7.7390638419208027E-2</c:v>
                </c:pt>
                <c:pt idx="849">
                  <c:v>5.4821669192857317E-2</c:v>
                </c:pt>
                <c:pt idx="850">
                  <c:v>3.0515759419230481E-4</c:v>
                </c:pt>
                <c:pt idx="851">
                  <c:v>-5.4213235402516886E-2</c:v>
                </c:pt>
                <c:pt idx="852">
                  <c:v>-7.6787837223556449E-2</c:v>
                </c:pt>
                <c:pt idx="853">
                  <c:v>-5.4186364231272349E-2</c:v>
                </c:pt>
                <c:pt idx="854">
                  <c:v>3.5873426697749652E-4</c:v>
                </c:pt>
                <c:pt idx="855">
                  <c:v>5.4901621049182218E-2</c:v>
                </c:pt>
                <c:pt idx="856">
                  <c:v>7.7496472529293522E-2</c:v>
                </c:pt>
                <c:pt idx="857">
                  <c:v>5.4910880223775785E-2</c:v>
                </c:pt>
                <c:pt idx="858">
                  <c:v>3.7719553027353589E-4</c:v>
                </c:pt>
                <c:pt idx="859">
                  <c:v>-5.4158814699106841E-2</c:v>
                </c:pt>
                <c:pt idx="860">
                  <c:v>-7.6751369274550604E-2</c:v>
                </c:pt>
                <c:pt idx="861">
                  <c:v>-5.4168073873702517E-2</c:v>
                </c:pt>
                <c:pt idx="862">
                  <c:v>3.5873426697416802E-4</c:v>
                </c:pt>
                <c:pt idx="863">
                  <c:v>5.4883330691616217E-2</c:v>
                </c:pt>
                <c:pt idx="864">
                  <c:v>7.7460004580285263E-2</c:v>
                </c:pt>
                <c:pt idx="865">
                  <c:v>5.4856459520367676E-2</c:v>
                </c:pt>
                <c:pt idx="866">
                  <c:v>3.0515759419648674E-4</c:v>
                </c:pt>
                <c:pt idx="867">
                  <c:v>-5.424802573003068E-2</c:v>
                </c:pt>
                <c:pt idx="868">
                  <c:v>-7.6857203384634837E-2</c:v>
                </c:pt>
                <c:pt idx="869">
                  <c:v>-5.428987856047602E-2</c:v>
                </c:pt>
                <c:pt idx="870">
                  <c:v>2.2170996992533024E-4</c:v>
                </c:pt>
                <c:pt idx="871">
                  <c:v>5.4731931584626359E-2</c:v>
                </c:pt>
                <c:pt idx="872">
                  <c:v>7.7295164089206614E-2</c:v>
                </c:pt>
                <c:pt idx="873">
                  <c:v>5.4679193941643507E-2</c:v>
                </c:pt>
                <c:pt idx="874">
                  <c:v>1.1655982905325784E-4</c:v>
                </c:pt>
                <c:pt idx="875">
                  <c:v>-5.4446792913633066E-2</c:v>
                </c:pt>
                <c:pt idx="876">
                  <c:v>-7.7064914520926134E-2</c:v>
                </c:pt>
                <c:pt idx="877">
                  <c:v>-5.4505253041230599E-2</c:v>
                </c:pt>
                <c:pt idx="878">
                  <c:v>2.1392808111455643E-15</c:v>
                </c:pt>
                <c:pt idx="879">
                  <c:v>5.4505253041224562E-2</c:v>
                </c:pt>
                <c:pt idx="880">
                  <c:v>7.7064914520928937E-2</c:v>
                </c:pt>
                <c:pt idx="881">
                  <c:v>5.4446792913633663E-2</c:v>
                </c:pt>
                <c:pt idx="882">
                  <c:v>-1.1655982905614124E-4</c:v>
                </c:pt>
                <c:pt idx="883">
                  <c:v>-5.4679193941636943E-2</c:v>
                </c:pt>
                <c:pt idx="884">
                  <c:v>-7.7295164089207891E-2</c:v>
                </c:pt>
                <c:pt idx="885">
                  <c:v>-5.4731931584624735E-2</c:v>
                </c:pt>
                <c:pt idx="886">
                  <c:v>-2.2170996992476068E-4</c:v>
                </c:pt>
                <c:pt idx="887">
                  <c:v>5.4289878560467651E-2</c:v>
                </c:pt>
                <c:pt idx="888">
                  <c:v>7.6857203384634365E-2</c:v>
                </c:pt>
                <c:pt idx="889">
                  <c:v>5.4248025730027863E-2</c:v>
                </c:pt>
                <c:pt idx="890">
                  <c:v>-3.0515759418822046E-4</c:v>
                </c:pt>
                <c:pt idx="891">
                  <c:v>-5.4856459520362777E-2</c:v>
                </c:pt>
                <c:pt idx="892">
                  <c:v>-7.7460004580286262E-2</c:v>
                </c:pt>
                <c:pt idx="893">
                  <c:v>-5.4883330691613656E-2</c:v>
                </c:pt>
                <c:pt idx="894">
                  <c:v>-3.5873426698266865E-4</c:v>
                </c:pt>
                <c:pt idx="895">
                  <c:v>5.416807387369698E-2</c:v>
                </c:pt>
                <c:pt idx="896">
                  <c:v>7.6751369274549522E-2</c:v>
                </c:pt>
                <c:pt idx="897">
                  <c:v>5.4158814699111039E-2</c:v>
                </c:pt>
                <c:pt idx="898">
                  <c:v>-3.7719553026646001E-4</c:v>
                </c:pt>
                <c:pt idx="899">
                  <c:v>-5.4910880223771677E-2</c:v>
                </c:pt>
                <c:pt idx="900">
                  <c:v>-7.74964725292938E-2</c:v>
                </c:pt>
                <c:pt idx="901">
                  <c:v>-5.4901621049187145E-2</c:v>
                </c:pt>
                <c:pt idx="902">
                  <c:v>-3.5873426698618889E-4</c:v>
                </c:pt>
                <c:pt idx="903">
                  <c:v>5.4186364231274146E-2</c:v>
                </c:pt>
                <c:pt idx="904">
                  <c:v>7.6787837223555228E-2</c:v>
                </c:pt>
                <c:pt idx="905">
                  <c:v>5.4213235402521341E-2</c:v>
                </c:pt>
                <c:pt idx="906">
                  <c:v>-3.0515759418467983E-4</c:v>
                </c:pt>
                <c:pt idx="907">
                  <c:v>-5.48216691928596E-2</c:v>
                </c:pt>
                <c:pt idx="908">
                  <c:v>-7.7390638419206501E-2</c:v>
                </c:pt>
                <c:pt idx="909">
                  <c:v>-5.4779816362417501E-2</c:v>
                </c:pt>
                <c:pt idx="910">
                  <c:v>-2.2170996992894502E-4</c:v>
                </c:pt>
                <c:pt idx="911">
                  <c:v>5.4337763338262332E-2</c:v>
                </c:pt>
                <c:pt idx="912">
                  <c:v>7.6952677714634238E-2</c:v>
                </c:pt>
                <c:pt idx="913">
                  <c:v>5.4390500981251352E-2</c:v>
                </c:pt>
                <c:pt idx="914">
                  <c:v>-1.1655982905721697E-4</c:v>
                </c:pt>
                <c:pt idx="915">
                  <c:v>-5.4622902009251136E-2</c:v>
                </c:pt>
                <c:pt idx="916">
                  <c:v>-7.718292728291247E-2</c:v>
                </c:pt>
                <c:pt idx="917">
                  <c:v>-5.4564441881665302E-2</c:v>
                </c:pt>
                <c:pt idx="918">
                  <c:v>1.2793636457305788E-15</c:v>
                </c:pt>
                <c:pt idx="919">
                  <c:v>5.4564441881659091E-2</c:v>
                </c:pt>
                <c:pt idx="920">
                  <c:v>7.718292728291376E-2</c:v>
                </c:pt>
                <c:pt idx="921">
                  <c:v>5.4622902009256312E-2</c:v>
                </c:pt>
                <c:pt idx="922">
                  <c:v>1.1655982905301689E-4</c:v>
                </c:pt>
                <c:pt idx="923">
                  <c:v>-5.4390500981245073E-2</c:v>
                </c:pt>
                <c:pt idx="924">
                  <c:v>-7.6952677714635251E-2</c:v>
                </c:pt>
                <c:pt idx="925">
                  <c:v>-5.4337763338258745E-2</c:v>
                </c:pt>
                <c:pt idx="926">
                  <c:v>2.2170996992266269E-4</c:v>
                </c:pt>
                <c:pt idx="927">
                  <c:v>5.4779816362412262E-2</c:v>
                </c:pt>
                <c:pt idx="928">
                  <c:v>7.7390638419208638E-2</c:v>
                </c:pt>
                <c:pt idx="929">
                  <c:v>5.4821669192857032E-2</c:v>
                </c:pt>
                <c:pt idx="930">
                  <c:v>3.0515759419193672E-4</c:v>
                </c:pt>
                <c:pt idx="931">
                  <c:v>-5.4213235402517608E-2</c:v>
                </c:pt>
                <c:pt idx="932">
                  <c:v>-7.6787837223556157E-2</c:v>
                </c:pt>
                <c:pt idx="933">
                  <c:v>-5.4186364231271704E-2</c:v>
                </c:pt>
                <c:pt idx="934">
                  <c:v>3.5873426697813473E-4</c:v>
                </c:pt>
                <c:pt idx="935">
                  <c:v>5.4901621049182073E-2</c:v>
                </c:pt>
                <c:pt idx="936">
                  <c:v>7.7496472529293037E-2</c:v>
                </c:pt>
                <c:pt idx="937">
                  <c:v>5.4910880223775549E-2</c:v>
                </c:pt>
                <c:pt idx="938">
                  <c:v>3.7719553027234967E-4</c:v>
                </c:pt>
                <c:pt idx="939">
                  <c:v>-5.4158814699106793E-2</c:v>
                </c:pt>
                <c:pt idx="940">
                  <c:v>-7.6751369274549383E-2</c:v>
                </c:pt>
                <c:pt idx="941">
                  <c:v>-5.4168073873700769E-2</c:v>
                </c:pt>
                <c:pt idx="942">
                  <c:v>3.5873426697614246E-4</c:v>
                </c:pt>
                <c:pt idx="943">
                  <c:v>5.4883330691609757E-2</c:v>
                </c:pt>
                <c:pt idx="944">
                  <c:v>7.746000458028697E-2</c:v>
                </c:pt>
                <c:pt idx="945">
                  <c:v>5.4856459520367891E-2</c:v>
                </c:pt>
                <c:pt idx="946">
                  <c:v>3.0515759419638623E-4</c:v>
                </c:pt>
                <c:pt idx="947">
                  <c:v>-5.4248025730030125E-2</c:v>
                </c:pt>
                <c:pt idx="948">
                  <c:v>-7.6857203384633407E-2</c:v>
                </c:pt>
                <c:pt idx="949">
                  <c:v>-5.428987856047119E-2</c:v>
                </c:pt>
                <c:pt idx="950">
                  <c:v>2.217099699165601E-4</c:v>
                </c:pt>
                <c:pt idx="951">
                  <c:v>5.473193158462749E-2</c:v>
                </c:pt>
                <c:pt idx="952">
                  <c:v>7.72951640892061E-2</c:v>
                </c:pt>
                <c:pt idx="953">
                  <c:v>5.4679193941642258E-2</c:v>
                </c:pt>
                <c:pt idx="954">
                  <c:v>1.1655982906256371E-4</c:v>
                </c:pt>
                <c:pt idx="955">
                  <c:v>-5.4446792913637167E-2</c:v>
                </c:pt>
                <c:pt idx="956">
                  <c:v>-7.7064914520928104E-2</c:v>
                </c:pt>
                <c:pt idx="957">
                  <c:v>-5.4505253041230987E-2</c:v>
                </c:pt>
                <c:pt idx="958">
                  <c:v>2.034020450306746E-15</c:v>
                </c:pt>
                <c:pt idx="959">
                  <c:v>5.4505253041225429E-2</c:v>
                </c:pt>
                <c:pt idx="960">
                  <c:v>7.7064914520925454E-2</c:v>
                </c:pt>
                <c:pt idx="961">
                  <c:v>5.4446792913639172E-2</c:v>
                </c:pt>
                <c:pt idx="962">
                  <c:v>-1.165598290569289E-4</c:v>
                </c:pt>
                <c:pt idx="963">
                  <c:v>-5.4679193941636568E-2</c:v>
                </c:pt>
                <c:pt idx="964">
                  <c:v>-7.7295164089207391E-2</c:v>
                </c:pt>
                <c:pt idx="965">
                  <c:v>-5.4731931584631341E-2</c:v>
                </c:pt>
                <c:pt idx="966">
                  <c:v>-2.2170996992142139E-4</c:v>
                </c:pt>
                <c:pt idx="967">
                  <c:v>5.4289878560469358E-2</c:v>
                </c:pt>
                <c:pt idx="968">
                  <c:v>7.6857203384635447E-2</c:v>
                </c:pt>
                <c:pt idx="969">
                  <c:v>5.424802573002719E-2</c:v>
                </c:pt>
                <c:pt idx="970">
                  <c:v>-3.0515759418944577E-4</c:v>
                </c:pt>
                <c:pt idx="971">
                  <c:v>-5.4856459520363242E-2</c:v>
                </c:pt>
                <c:pt idx="972">
                  <c:v>-7.7460004580286082E-2</c:v>
                </c:pt>
                <c:pt idx="973">
                  <c:v>-5.4883330691613406E-2</c:v>
                </c:pt>
                <c:pt idx="974">
                  <c:v>-3.5873426698205396E-4</c:v>
                </c:pt>
                <c:pt idx="975">
                  <c:v>5.4168073873697292E-2</c:v>
                </c:pt>
                <c:pt idx="976">
                  <c:v>7.6751369274549355E-2</c:v>
                </c:pt>
                <c:pt idx="977">
                  <c:v>5.4158814699110304E-2</c:v>
                </c:pt>
                <c:pt idx="978">
                  <c:v>-3.7719553026724123E-4</c:v>
                </c:pt>
                <c:pt idx="979">
                  <c:v>-5.4910880223771823E-2</c:v>
                </c:pt>
                <c:pt idx="980">
                  <c:v>-7.7496472529293078E-2</c:v>
                </c:pt>
                <c:pt idx="981">
                  <c:v>-5.4901621049185813E-2</c:v>
                </c:pt>
                <c:pt idx="982">
                  <c:v>-3.5873426698336352E-4</c:v>
                </c:pt>
                <c:pt idx="983">
                  <c:v>5.4186364231268526E-2</c:v>
                </c:pt>
                <c:pt idx="984">
                  <c:v>7.6787837223556477E-2</c:v>
                </c:pt>
                <c:pt idx="985">
                  <c:v>5.421323540252062E-2</c:v>
                </c:pt>
                <c:pt idx="986">
                  <c:v>-3.0515759418645874E-4</c:v>
                </c:pt>
                <c:pt idx="987">
                  <c:v>-5.4821669192853119E-2</c:v>
                </c:pt>
                <c:pt idx="988">
                  <c:v>-7.7390638419208846E-2</c:v>
                </c:pt>
                <c:pt idx="989">
                  <c:v>-5.4779816362417431E-2</c:v>
                </c:pt>
                <c:pt idx="990">
                  <c:v>-2.2170996992979439E-4</c:v>
                </c:pt>
                <c:pt idx="991">
                  <c:v>5.4337763338261076E-2</c:v>
                </c:pt>
                <c:pt idx="992">
                  <c:v>7.6952677714633891E-2</c:v>
                </c:pt>
                <c:pt idx="993">
                  <c:v>5.439050098124857E-2</c:v>
                </c:pt>
                <c:pt idx="994">
                  <c:v>-1.1655982904933174E-4</c:v>
                </c:pt>
                <c:pt idx="995">
                  <c:v>-5.4622902009253814E-2</c:v>
                </c:pt>
                <c:pt idx="996">
                  <c:v>-7.7182927282912331E-2</c:v>
                </c:pt>
                <c:pt idx="997">
                  <c:v>-5.456444188166331E-2</c:v>
                </c:pt>
                <c:pt idx="998">
                  <c:v>-6.5811575854473735E-15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26528"/>
        <c:axId val="243928064"/>
      </c:lineChart>
      <c:catAx>
        <c:axId val="24392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43928064"/>
        <c:crosses val="autoZero"/>
        <c:auto val="1"/>
        <c:lblAlgn val="ctr"/>
        <c:lblOffset val="100"/>
        <c:noMultiLvlLbl val="0"/>
      </c:catAx>
      <c:valAx>
        <c:axId val="24392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92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22411</xdr:colOff>
      <xdr:row>1</xdr:row>
      <xdr:rowOff>62752</xdr:rowOff>
    </xdr:from>
    <xdr:to>
      <xdr:col>26</xdr:col>
      <xdr:colOff>302558</xdr:colOff>
      <xdr:row>19</xdr:row>
      <xdr:rowOff>123264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20</xdr:row>
      <xdr:rowOff>44823</xdr:rowOff>
    </xdr:from>
    <xdr:to>
      <xdr:col>26</xdr:col>
      <xdr:colOff>280148</xdr:colOff>
      <xdr:row>38</xdr:row>
      <xdr:rowOff>105335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515471</xdr:colOff>
      <xdr:row>2</xdr:row>
      <xdr:rowOff>100852</xdr:rowOff>
    </xdr:from>
    <xdr:to>
      <xdr:col>8</xdr:col>
      <xdr:colOff>212911</xdr:colOff>
      <xdr:row>8</xdr:row>
      <xdr:rowOff>78441</xdr:rowOff>
    </xdr:to>
    <xdr:sp macro="[0]!RunBiquadFilter" textlink="">
      <xdr:nvSpPr>
        <xdr:cNvPr id="10" name="Rectangle 9"/>
        <xdr:cNvSpPr/>
      </xdr:nvSpPr>
      <xdr:spPr>
        <a:xfrm>
          <a:off x="3854824" y="481852"/>
          <a:ext cx="2117911" cy="11205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600"/>
            <a:t>Run IIR</a:t>
          </a:r>
          <a:r>
            <a:rPr lang="hu-HU" sz="1600" baseline="0"/>
            <a:t> LowPass Filter</a:t>
          </a:r>
          <a:endParaRPr lang="en-US" sz="1600"/>
        </a:p>
      </xdr:txBody>
    </xdr:sp>
    <xdr:clientData/>
  </xdr:twoCellAnchor>
  <xdr:twoCellAnchor>
    <xdr:from>
      <xdr:col>4</xdr:col>
      <xdr:colOff>504265</xdr:colOff>
      <xdr:row>9</xdr:row>
      <xdr:rowOff>168088</xdr:rowOff>
    </xdr:from>
    <xdr:to>
      <xdr:col>8</xdr:col>
      <xdr:colOff>201705</xdr:colOff>
      <xdr:row>15</xdr:row>
      <xdr:rowOff>145677</xdr:rowOff>
    </xdr:to>
    <xdr:sp macro="[0]!RunFirFilter" textlink="">
      <xdr:nvSpPr>
        <xdr:cNvPr id="11" name="Rectangle 10"/>
        <xdr:cNvSpPr/>
      </xdr:nvSpPr>
      <xdr:spPr>
        <a:xfrm>
          <a:off x="3843618" y="1882588"/>
          <a:ext cx="2117911" cy="11205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600"/>
            <a:t>Run FIR HighPass Filter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8001"/>
  <sheetViews>
    <sheetView tabSelected="1" zoomScale="85" zoomScaleNormal="85" workbookViewId="0">
      <selection activeCell="E22" sqref="E22"/>
    </sheetView>
  </sheetViews>
  <sheetFormatPr defaultRowHeight="15" x14ac:dyDescent="0.25"/>
  <cols>
    <col min="1" max="1" width="11.5703125" customWidth="1"/>
    <col min="2" max="2" width="11.7109375" customWidth="1"/>
    <col min="3" max="3" width="12.42578125" bestFit="1" customWidth="1"/>
    <col min="4" max="4" width="14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>
        <v>7.8459095727844951E-3</v>
      </c>
      <c r="B2">
        <v>7.0710678118654752E-2</v>
      </c>
      <c r="C2">
        <v>7.855658769143925E-2</v>
      </c>
      <c r="D2">
        <v>-4.4303809614439351E-3</v>
      </c>
    </row>
    <row r="3" spans="1:4" x14ac:dyDescent="0.25">
      <c r="A3">
        <v>1.5643446504023089E-2</v>
      </c>
      <c r="B3">
        <v>0.1</v>
      </c>
      <c r="C3">
        <v>0.1156434465040231</v>
      </c>
      <c r="D3">
        <v>-6.3233672513117261E-4</v>
      </c>
    </row>
    <row r="4" spans="1:4" x14ac:dyDescent="0.25">
      <c r="A4">
        <v>2.3344536385590541E-2</v>
      </c>
      <c r="B4">
        <v>7.0710678118654766E-2</v>
      </c>
      <c r="C4">
        <v>9.405521450424531E-2</v>
      </c>
      <c r="D4">
        <v>4.2657573397385361E-3</v>
      </c>
    </row>
    <row r="5" spans="1:4" x14ac:dyDescent="0.25">
      <c r="A5">
        <v>3.090169943749474E-2</v>
      </c>
      <c r="B5">
        <v>1.2246063538223773E-17</v>
      </c>
      <c r="C5">
        <v>3.0901699437494753E-2</v>
      </c>
      <c r="D5">
        <v>5.2228433825853198E-3</v>
      </c>
    </row>
    <row r="6" spans="1:4" x14ac:dyDescent="0.25">
      <c r="A6">
        <v>3.8268343236508982E-2</v>
      </c>
      <c r="B6">
        <v>-7.0710678118654752E-2</v>
      </c>
      <c r="C6">
        <v>-3.2442334882145769E-2</v>
      </c>
      <c r="D6">
        <v>1.4320792869744381E-3</v>
      </c>
    </row>
    <row r="7" spans="1:4" x14ac:dyDescent="0.25">
      <c r="A7">
        <v>4.5399049973954678E-2</v>
      </c>
      <c r="B7">
        <v>-0.1</v>
      </c>
      <c r="C7">
        <v>-5.4600950026045328E-2</v>
      </c>
      <c r="D7">
        <v>-4.130792813353679E-3</v>
      </c>
    </row>
    <row r="8" spans="1:4" x14ac:dyDescent="0.25">
      <c r="A8">
        <v>5.2249856471594885E-2</v>
      </c>
      <c r="B8">
        <v>-7.0710678118654766E-2</v>
      </c>
      <c r="C8">
        <v>-1.846082164705988E-2</v>
      </c>
      <c r="D8">
        <v>-7.2134654953035929E-3</v>
      </c>
    </row>
    <row r="9" spans="1:4" x14ac:dyDescent="0.25">
      <c r="A9">
        <v>5.8778525229247314E-2</v>
      </c>
      <c r="B9">
        <v>-2.4492127076447546E-17</v>
      </c>
      <c r="C9">
        <v>5.8778525229247286E-2</v>
      </c>
      <c r="D9">
        <v>-5.3113540937208244E-3</v>
      </c>
    </row>
    <row r="10" spans="1:4" x14ac:dyDescent="0.25">
      <c r="A10">
        <v>6.4944804833018371E-2</v>
      </c>
      <c r="B10">
        <v>7.0710678118654738E-2</v>
      </c>
      <c r="C10">
        <v>0.13565548295167312</v>
      </c>
      <c r="D10">
        <v>5.9616553870528292E-4</v>
      </c>
    </row>
    <row r="11" spans="1:4" x14ac:dyDescent="0.25">
      <c r="A11">
        <v>7.0710678118654752E-2</v>
      </c>
      <c r="B11">
        <v>0.1</v>
      </c>
      <c r="C11">
        <v>0.17071067811865476</v>
      </c>
      <c r="D11">
        <v>6.6615182518994977E-3</v>
      </c>
    </row>
    <row r="12" spans="1:4" x14ac:dyDescent="0.25">
      <c r="A12">
        <v>7.6040596560003101E-2</v>
      </c>
      <c r="B12">
        <v>7.0710678118654835E-2</v>
      </c>
      <c r="C12">
        <v>0.14675127467865795</v>
      </c>
      <c r="D12">
        <v>8.6754413238598806E-3</v>
      </c>
    </row>
    <row r="13" spans="1:4" x14ac:dyDescent="0.25">
      <c r="A13">
        <v>8.0901699437494756E-2</v>
      </c>
      <c r="B13">
        <v>3.673819061467132E-17</v>
      </c>
      <c r="C13">
        <v>8.0901699437494798E-2</v>
      </c>
      <c r="D13">
        <v>4.8610524080143465E-3</v>
      </c>
    </row>
    <row r="14" spans="1:4" x14ac:dyDescent="0.25">
      <c r="A14">
        <v>8.5264016435409221E-2</v>
      </c>
      <c r="B14">
        <v>-7.0710678118654793E-2</v>
      </c>
      <c r="C14">
        <v>1.4553338316754427E-2</v>
      </c>
      <c r="D14">
        <v>-2.7847334986932639E-3</v>
      </c>
    </row>
    <row r="15" spans="1:4" x14ac:dyDescent="0.25">
      <c r="A15">
        <v>8.9100652418836787E-2</v>
      </c>
      <c r="B15">
        <v>-0.1</v>
      </c>
      <c r="C15">
        <v>-1.0899347581163218E-2</v>
      </c>
      <c r="D15">
        <v>-9.5323461855354626E-3</v>
      </c>
    </row>
    <row r="16" spans="1:4" x14ac:dyDescent="0.25">
      <c r="A16">
        <v>9.2387953251128682E-2</v>
      </c>
      <c r="B16">
        <v>-7.0710678118654849E-2</v>
      </c>
      <c r="C16">
        <v>2.1677275132473833E-2</v>
      </c>
      <c r="D16">
        <v>-1.0816596914928108E-2</v>
      </c>
    </row>
    <row r="17" spans="1:4" x14ac:dyDescent="0.25">
      <c r="A17">
        <v>9.5105651629515356E-2</v>
      </c>
      <c r="B17">
        <v>-4.8984254152895092E-17</v>
      </c>
      <c r="C17">
        <v>9.51056516295153E-2</v>
      </c>
      <c r="D17">
        <v>-5.2174624213598836E-3</v>
      </c>
    </row>
    <row r="18" spans="1:4" x14ac:dyDescent="0.25">
      <c r="A18">
        <v>9.7236992039767656E-2</v>
      </c>
      <c r="B18">
        <v>7.0710678118654779E-2</v>
      </c>
      <c r="C18">
        <v>0.16794767015842244</v>
      </c>
      <c r="D18">
        <v>4.3678589957294135E-3</v>
      </c>
    </row>
    <row r="19" spans="1:4" x14ac:dyDescent="0.25">
      <c r="A19">
        <v>9.8768834059513783E-2</v>
      </c>
      <c r="B19">
        <v>0.1</v>
      </c>
      <c r="C19">
        <v>0.19876883405951379</v>
      </c>
      <c r="D19">
        <v>1.2201856798361367E-2</v>
      </c>
    </row>
    <row r="20" spans="1:4" x14ac:dyDescent="0.25">
      <c r="A20">
        <v>9.9691733373312802E-2</v>
      </c>
      <c r="B20">
        <v>7.0710678118654863E-2</v>
      </c>
      <c r="C20">
        <v>0.17040241149196766</v>
      </c>
      <c r="D20">
        <v>1.3099087540252182E-2</v>
      </c>
    </row>
    <row r="21" spans="1:4" x14ac:dyDescent="0.25">
      <c r="A21">
        <v>0.1</v>
      </c>
      <c r="B21">
        <v>6.1230317691118863E-17</v>
      </c>
      <c r="C21">
        <v>0.10000000000000006</v>
      </c>
      <c r="D21">
        <v>5.7609948400857659E-3</v>
      </c>
    </row>
    <row r="22" spans="1:4" x14ac:dyDescent="0.25">
      <c r="A22">
        <v>9.9691733373312802E-2</v>
      </c>
      <c r="B22">
        <v>-7.0710678118654766E-2</v>
      </c>
      <c r="C22">
        <v>2.8981055254658036E-2</v>
      </c>
      <c r="D22">
        <v>-6.0395598705327595E-3</v>
      </c>
    </row>
    <row r="23" spans="1:4" x14ac:dyDescent="0.25">
      <c r="A23">
        <v>9.8768834059513783E-2</v>
      </c>
      <c r="B23">
        <v>-0.1</v>
      </c>
      <c r="C23">
        <v>-1.231165940486223E-3</v>
      </c>
      <c r="D23">
        <v>-1.5335975036515572E-2</v>
      </c>
    </row>
    <row r="24" spans="1:4" x14ac:dyDescent="0.25">
      <c r="A24">
        <v>9.723699203976767E-2</v>
      </c>
      <c r="B24">
        <v>-7.0710678118654877E-2</v>
      </c>
      <c r="C24">
        <v>2.6526313921112793E-2</v>
      </c>
      <c r="D24">
        <v>-1.600295807651703E-2</v>
      </c>
    </row>
    <row r="25" spans="1:4" x14ac:dyDescent="0.25">
      <c r="A25">
        <v>9.510565162951537E-2</v>
      </c>
      <c r="B25">
        <v>-7.347638122934264E-17</v>
      </c>
      <c r="C25">
        <v>9.51056516295153E-2</v>
      </c>
      <c r="D25">
        <v>-6.64629597609959E-3</v>
      </c>
    </row>
    <row r="26" spans="1:4" x14ac:dyDescent="0.25">
      <c r="A26">
        <v>9.2387953251128682E-2</v>
      </c>
      <c r="B26">
        <v>7.0710678118654766E-2</v>
      </c>
      <c r="C26">
        <v>0.16309863136978345</v>
      </c>
      <c r="D26">
        <v>8.0622460475171867E-3</v>
      </c>
    </row>
    <row r="27" spans="1:4" x14ac:dyDescent="0.25">
      <c r="A27">
        <v>8.9100652418836801E-2</v>
      </c>
      <c r="B27">
        <v>0.1</v>
      </c>
      <c r="C27">
        <v>0.18910065241883681</v>
      </c>
      <c r="D27">
        <v>1.9644105581572129E-2</v>
      </c>
    </row>
    <row r="28" spans="1:4" x14ac:dyDescent="0.25">
      <c r="A28">
        <v>8.5264016435409234E-2</v>
      </c>
      <c r="B28">
        <v>7.0710678118654877E-2</v>
      </c>
      <c r="C28">
        <v>0.1559746945540641</v>
      </c>
      <c r="D28">
        <v>2.0606176827432935E-2</v>
      </c>
    </row>
    <row r="29" spans="1:4" x14ac:dyDescent="0.25">
      <c r="A29">
        <v>8.0901699437494756E-2</v>
      </c>
      <c r="B29">
        <v>8.5722444767566418E-17</v>
      </c>
      <c r="C29">
        <v>8.0901699437494839E-2</v>
      </c>
      <c r="D29">
        <v>9.1068474038474966E-3</v>
      </c>
    </row>
    <row r="30" spans="1:4" x14ac:dyDescent="0.25">
      <c r="A30">
        <v>7.6040596560003115E-2</v>
      </c>
      <c r="B30">
        <v>-7.0710678118654766E-2</v>
      </c>
      <c r="C30">
        <v>5.3299184413483497E-3</v>
      </c>
      <c r="D30">
        <v>-9.311370564221497E-3</v>
      </c>
    </row>
    <row r="31" spans="1:4" x14ac:dyDescent="0.25">
      <c r="A31">
        <v>7.0710678118654766E-2</v>
      </c>
      <c r="B31">
        <v>-0.1</v>
      </c>
      <c r="C31">
        <v>-2.928932188134524E-2</v>
      </c>
      <c r="D31">
        <v>-2.4239603267188777E-2</v>
      </c>
    </row>
    <row r="32" spans="1:4" x14ac:dyDescent="0.25">
      <c r="A32">
        <v>6.4944804833018385E-2</v>
      </c>
      <c r="B32">
        <v>-7.0710678118654877E-2</v>
      </c>
      <c r="C32">
        <v>-5.7658732856364914E-3</v>
      </c>
      <c r="D32">
        <v>-2.6087387419982747E-2</v>
      </c>
    </row>
    <row r="33" spans="1:4" x14ac:dyDescent="0.25">
      <c r="A33">
        <v>5.8778525229247328E-2</v>
      </c>
      <c r="B33">
        <v>-9.7968508305790183E-17</v>
      </c>
      <c r="C33">
        <v>5.877852522924723E-2</v>
      </c>
      <c r="D33">
        <v>-1.188987216441346E-2</v>
      </c>
    </row>
    <row r="34" spans="1:4" x14ac:dyDescent="0.25">
      <c r="A34">
        <v>5.2249856471594892E-2</v>
      </c>
      <c r="B34">
        <v>7.0710678118654752E-2</v>
      </c>
      <c r="C34">
        <v>0.12296053459024964</v>
      </c>
      <c r="D34">
        <v>1.2139028906961292E-2</v>
      </c>
    </row>
    <row r="35" spans="1:4" x14ac:dyDescent="0.25">
      <c r="A35">
        <v>4.5399049973954692E-2</v>
      </c>
      <c r="B35">
        <v>0.1</v>
      </c>
      <c r="C35">
        <v>0.1453990499739547</v>
      </c>
      <c r="D35">
        <v>3.3079706799284556E-2</v>
      </c>
    </row>
    <row r="36" spans="1:4" x14ac:dyDescent="0.25">
      <c r="A36">
        <v>3.8268343236508989E-2</v>
      </c>
      <c r="B36">
        <v>7.0710678118654891E-2</v>
      </c>
      <c r="C36">
        <v>0.10897902135516388</v>
      </c>
      <c r="D36">
        <v>3.7831331877553415E-2</v>
      </c>
    </row>
    <row r="37" spans="1:4" x14ac:dyDescent="0.25">
      <c r="A37">
        <v>3.0901699437494753E-2</v>
      </c>
      <c r="B37">
        <v>1.1021457184401396E-16</v>
      </c>
      <c r="C37">
        <v>3.0901699437494864E-2</v>
      </c>
      <c r="D37">
        <v>2.0339175384260652E-2</v>
      </c>
    </row>
    <row r="38" spans="1:4" x14ac:dyDescent="0.25">
      <c r="A38">
        <v>2.3344536385590555E-2</v>
      </c>
      <c r="B38">
        <v>-7.0710678118654738E-2</v>
      </c>
      <c r="C38">
        <v>-4.7366141733064179E-2</v>
      </c>
      <c r="D38">
        <v>-1.4444733021206678E-2</v>
      </c>
    </row>
    <row r="39" spans="1:4" x14ac:dyDescent="0.25">
      <c r="A39">
        <v>1.5643446504023099E-2</v>
      </c>
      <c r="B39">
        <v>-0.1</v>
      </c>
      <c r="C39">
        <v>-8.4356553495976899E-2</v>
      </c>
      <c r="D39">
        <v>-5.2276462744927484E-2</v>
      </c>
    </row>
    <row r="40" spans="1:4" x14ac:dyDescent="0.25">
      <c r="A40">
        <v>7.8459095727845072E-3</v>
      </c>
      <c r="B40">
        <v>-7.0710678118654904E-2</v>
      </c>
      <c r="C40">
        <v>-6.2864768545870392E-2</v>
      </c>
      <c r="D40">
        <v>-7.643885621865272E-2</v>
      </c>
    </row>
    <row r="41" spans="1:4" x14ac:dyDescent="0.25">
      <c r="A41">
        <v>1.2246063538223773E-17</v>
      </c>
      <c r="B41">
        <v>-1.2246063538223773E-16</v>
      </c>
      <c r="C41">
        <v>-1.1021457184401395E-16</v>
      </c>
      <c r="D41">
        <v>2.287979136733306E-3</v>
      </c>
    </row>
    <row r="42" spans="1:4" x14ac:dyDescent="0.25">
      <c r="A42">
        <v>-7.8459095727844829E-3</v>
      </c>
      <c r="B42">
        <v>7.0710678118654488E-2</v>
      </c>
      <c r="C42">
        <v>6.2864768545870003E-2</v>
      </c>
      <c r="D42">
        <v>6.2738194261707639E-2</v>
      </c>
    </row>
    <row r="43" spans="1:4" x14ac:dyDescent="0.25">
      <c r="A43">
        <v>-1.5643446504023075E-2</v>
      </c>
      <c r="B43">
        <v>0.1</v>
      </c>
      <c r="C43">
        <v>8.4356553495976927E-2</v>
      </c>
      <c r="D43">
        <v>7.4962077393512488E-2</v>
      </c>
    </row>
    <row r="44" spans="1:4" x14ac:dyDescent="0.25">
      <c r="A44">
        <v>-2.3344536385590531E-2</v>
      </c>
      <c r="B44">
        <v>7.0710678118654918E-2</v>
      </c>
      <c r="C44">
        <v>4.7366141733064387E-2</v>
      </c>
      <c r="D44">
        <v>3.7947891706608991E-2</v>
      </c>
    </row>
    <row r="45" spans="1:4" x14ac:dyDescent="0.25">
      <c r="A45">
        <v>-3.0901699437494729E-2</v>
      </c>
      <c r="B45">
        <v>4.8997806680051159E-16</v>
      </c>
      <c r="C45">
        <v>-3.090169943749424E-2</v>
      </c>
      <c r="D45">
        <v>-2.1310794181962366E-2</v>
      </c>
    </row>
    <row r="46" spans="1:4" x14ac:dyDescent="0.25">
      <c r="A46">
        <v>-3.8268343236508968E-2</v>
      </c>
      <c r="B46">
        <v>-7.071067811865471E-2</v>
      </c>
      <c r="C46">
        <v>-0.10897902135516369</v>
      </c>
      <c r="D46">
        <v>-6.4813648807673055E-2</v>
      </c>
    </row>
    <row r="47" spans="1:4" x14ac:dyDescent="0.25">
      <c r="A47">
        <v>-4.5399049973954671E-2</v>
      </c>
      <c r="B47">
        <v>-0.1</v>
      </c>
      <c r="C47">
        <v>-0.14539904997395467</v>
      </c>
      <c r="D47">
        <v>-6.6227635502673576E-2</v>
      </c>
    </row>
    <row r="48" spans="1:4" x14ac:dyDescent="0.25">
      <c r="A48">
        <v>-5.2249856471594872E-2</v>
      </c>
      <c r="B48">
        <v>-7.0710678118654668E-2</v>
      </c>
      <c r="C48">
        <v>-0.12296053459024954</v>
      </c>
      <c r="D48">
        <v>-2.5865677450059694E-2</v>
      </c>
    </row>
    <row r="49" spans="1:4" x14ac:dyDescent="0.25">
      <c r="A49">
        <v>-5.8778525229247307E-2</v>
      </c>
      <c r="B49">
        <v>-1.4695276245868528E-16</v>
      </c>
      <c r="C49">
        <v>-5.8778525229247452E-2</v>
      </c>
      <c r="D49">
        <v>3.0540213095226924E-2</v>
      </c>
    </row>
    <row r="50" spans="1:4" x14ac:dyDescent="0.25">
      <c r="A50">
        <v>-6.4944804833018357E-2</v>
      </c>
      <c r="B50">
        <v>7.071067811865446E-2</v>
      </c>
      <c r="C50">
        <v>5.7658732856361028E-3</v>
      </c>
      <c r="D50">
        <v>6.8079267854986386E-2</v>
      </c>
    </row>
    <row r="51" spans="1:4" x14ac:dyDescent="0.25">
      <c r="A51">
        <v>-7.0710678118654752E-2</v>
      </c>
      <c r="B51">
        <v>0.1</v>
      </c>
      <c r="C51">
        <v>2.9289321881345254E-2</v>
      </c>
      <c r="D51">
        <v>6.3928516596705481E-2</v>
      </c>
    </row>
    <row r="52" spans="1:4" x14ac:dyDescent="0.25">
      <c r="A52">
        <v>-7.604059656000306E-2</v>
      </c>
      <c r="B52">
        <v>7.0710678118654932E-2</v>
      </c>
      <c r="C52">
        <v>-5.3299184413481276E-3</v>
      </c>
      <c r="D52">
        <v>2.0911334421623344E-2</v>
      </c>
    </row>
    <row r="53" spans="1:4" x14ac:dyDescent="0.25">
      <c r="A53">
        <v>-8.0901699437494742E-2</v>
      </c>
      <c r="B53">
        <v>-1.9607254188314105E-16</v>
      </c>
      <c r="C53">
        <v>-8.0901699437494937E-2</v>
      </c>
      <c r="D53">
        <v>-3.4569129820948424E-2</v>
      </c>
    </row>
    <row r="54" spans="1:4" x14ac:dyDescent="0.25">
      <c r="A54">
        <v>-8.5264016435409248E-2</v>
      </c>
      <c r="B54">
        <v>-7.071067811865471E-2</v>
      </c>
      <c r="C54">
        <v>-0.15597469455406396</v>
      </c>
      <c r="D54">
        <v>-6.8725591176038922E-2</v>
      </c>
    </row>
    <row r="55" spans="1:4" x14ac:dyDescent="0.25">
      <c r="A55">
        <v>-8.9100652418836787E-2</v>
      </c>
      <c r="B55">
        <v>-0.1</v>
      </c>
      <c r="C55">
        <v>-0.18910065241883678</v>
      </c>
      <c r="D55">
        <v>-6.0832660207372109E-2</v>
      </c>
    </row>
    <row r="56" spans="1:4" x14ac:dyDescent="0.25">
      <c r="A56">
        <v>-9.2387953251128654E-2</v>
      </c>
      <c r="B56">
        <v>-7.0710678118654682E-2</v>
      </c>
      <c r="C56">
        <v>-0.16309863136978334</v>
      </c>
      <c r="D56">
        <v>-1.5644223809536797E-2</v>
      </c>
    </row>
    <row r="57" spans="1:4" x14ac:dyDescent="0.25">
      <c r="A57">
        <v>-9.5105651629515356E-2</v>
      </c>
      <c r="B57">
        <v>-1.7144488953513284E-16</v>
      </c>
      <c r="C57">
        <v>-9.5105651629515522E-2</v>
      </c>
      <c r="D57">
        <v>3.9565646012670312E-2</v>
      </c>
    </row>
    <row r="58" spans="1:4" x14ac:dyDescent="0.25">
      <c r="A58">
        <v>-9.723699203976767E-2</v>
      </c>
      <c r="B58">
        <v>7.0710678118654433E-2</v>
      </c>
      <c r="C58">
        <v>-2.6526313921113237E-2</v>
      </c>
      <c r="D58">
        <v>7.1456912658760127E-2</v>
      </c>
    </row>
    <row r="59" spans="1:4" x14ac:dyDescent="0.25">
      <c r="A59">
        <v>-9.8768834059513769E-2</v>
      </c>
      <c r="B59">
        <v>0.1</v>
      </c>
      <c r="C59">
        <v>1.2311659404862368E-3</v>
      </c>
      <c r="D59">
        <v>6.06718750638615E-2</v>
      </c>
    </row>
    <row r="60" spans="1:4" x14ac:dyDescent="0.25">
      <c r="A60">
        <v>-9.9691733373312802E-2</v>
      </c>
      <c r="B60">
        <v>7.0710678118654946E-2</v>
      </c>
      <c r="C60">
        <v>-2.8981055254657856E-2</v>
      </c>
      <c r="D60">
        <v>1.3476283070521794E-2</v>
      </c>
    </row>
    <row r="61" spans="1:4" x14ac:dyDescent="0.25">
      <c r="A61">
        <v>-0.1</v>
      </c>
      <c r="B61">
        <v>5.389623209534067E-16</v>
      </c>
      <c r="C61">
        <v>-9.9999999999999464E-2</v>
      </c>
      <c r="D61">
        <v>-4.1956957900749499E-2</v>
      </c>
    </row>
    <row r="62" spans="1:4" x14ac:dyDescent="0.25">
      <c r="A62">
        <v>-9.9691733373312802E-2</v>
      </c>
      <c r="B62">
        <v>-7.0710678118654682E-2</v>
      </c>
      <c r="C62">
        <v>-0.1704024114919675</v>
      </c>
      <c r="D62">
        <v>-7.2383510278819632E-2</v>
      </c>
    </row>
    <row r="63" spans="1:4" x14ac:dyDescent="0.25">
      <c r="A63">
        <v>-9.8768834059513783E-2</v>
      </c>
      <c r="B63">
        <v>-0.1</v>
      </c>
      <c r="C63">
        <v>-0.19876883405951379</v>
      </c>
      <c r="D63">
        <v>-5.9385536295060611E-2</v>
      </c>
    </row>
    <row r="64" spans="1:4" x14ac:dyDescent="0.25">
      <c r="A64">
        <v>-9.7236992039767683E-2</v>
      </c>
      <c r="B64">
        <v>-7.071067811865471E-2</v>
      </c>
      <c r="C64">
        <v>-0.16794767015842238</v>
      </c>
      <c r="D64">
        <v>-1.0457862647947873E-2</v>
      </c>
    </row>
    <row r="65" spans="1:4" x14ac:dyDescent="0.25">
      <c r="A65">
        <v>-9.510565162951537E-2</v>
      </c>
      <c r="B65">
        <v>-1.9593701661158037E-16</v>
      </c>
      <c r="C65">
        <v>-9.5105651629515564E-2</v>
      </c>
      <c r="D65">
        <v>4.535098450607862E-2</v>
      </c>
    </row>
    <row r="66" spans="1:4" x14ac:dyDescent="0.25">
      <c r="A66">
        <v>-9.2387953251128668E-2</v>
      </c>
      <c r="B66">
        <v>7.0710678118654433E-2</v>
      </c>
      <c r="C66">
        <v>-2.1677275132474236E-2</v>
      </c>
      <c r="D66">
        <v>7.4675271081592595E-2</v>
      </c>
    </row>
    <row r="67" spans="1:4" x14ac:dyDescent="0.25">
      <c r="A67">
        <v>-8.9100652418836801E-2</v>
      </c>
      <c r="B67">
        <v>0.1</v>
      </c>
      <c r="C67">
        <v>1.0899347581163205E-2</v>
      </c>
      <c r="D67">
        <v>5.9717511928380346E-2</v>
      </c>
    </row>
    <row r="68" spans="1:4" x14ac:dyDescent="0.25">
      <c r="A68">
        <v>-8.5264016435409262E-2</v>
      </c>
      <c r="B68">
        <v>7.071067811865496E-2</v>
      </c>
      <c r="C68">
        <v>-1.4553338316754302E-2</v>
      </c>
      <c r="D68">
        <v>8.9805989180502966E-3</v>
      </c>
    </row>
    <row r="69" spans="1:4" x14ac:dyDescent="0.25">
      <c r="A69">
        <v>-8.0901699437494756E-2</v>
      </c>
      <c r="B69">
        <v>-1.4708828773024597E-16</v>
      </c>
      <c r="C69">
        <v>-8.0901699437494909E-2</v>
      </c>
      <c r="D69">
        <v>-4.7586507478129043E-2</v>
      </c>
    </row>
    <row r="70" spans="1:4" x14ac:dyDescent="0.25">
      <c r="A70">
        <v>-7.6040596560003088E-2</v>
      </c>
      <c r="B70">
        <v>-7.0710678118654668E-2</v>
      </c>
      <c r="C70">
        <v>-0.14675127467865776</v>
      </c>
      <c r="D70">
        <v>-7.6261037845928845E-2</v>
      </c>
    </row>
    <row r="71" spans="1:4" x14ac:dyDescent="0.25">
      <c r="A71">
        <v>-7.0710678118654766E-2</v>
      </c>
      <c r="B71">
        <v>-0.1</v>
      </c>
      <c r="C71">
        <v>-0.17071067811865476</v>
      </c>
      <c r="D71">
        <v>-5.9601232654191705E-2</v>
      </c>
    </row>
    <row r="72" spans="1:4" x14ac:dyDescent="0.25">
      <c r="A72">
        <v>-6.4944804833018427E-2</v>
      </c>
      <c r="B72">
        <v>-7.071067811865471E-2</v>
      </c>
      <c r="C72">
        <v>-0.13565548295167312</v>
      </c>
      <c r="D72">
        <v>-6.9917555253805599E-3</v>
      </c>
    </row>
    <row r="73" spans="1:4" x14ac:dyDescent="0.25">
      <c r="A73">
        <v>-5.8778525229247341E-2</v>
      </c>
      <c r="B73">
        <v>-2.2042914368802792E-16</v>
      </c>
      <c r="C73">
        <v>-5.8778525229247564E-2</v>
      </c>
      <c r="D73">
        <v>5.0601138771272716E-2</v>
      </c>
    </row>
    <row r="74" spans="1:4" x14ac:dyDescent="0.25">
      <c r="A74">
        <v>-5.2249856471594872E-2</v>
      </c>
      <c r="B74">
        <v>7.0710678118654405E-2</v>
      </c>
      <c r="C74">
        <v>1.8460821647059533E-2</v>
      </c>
      <c r="D74">
        <v>7.8727243376182018E-2</v>
      </c>
    </row>
    <row r="75" spans="1:4" x14ac:dyDescent="0.25">
      <c r="A75">
        <v>-4.5399049973954698E-2</v>
      </c>
      <c r="B75">
        <v>0.1</v>
      </c>
      <c r="C75">
        <v>5.4600950026045307E-2</v>
      </c>
      <c r="D75">
        <v>5.9902037324224944E-2</v>
      </c>
    </row>
    <row r="76" spans="1:4" x14ac:dyDescent="0.25">
      <c r="A76">
        <v>-3.8268343236509045E-2</v>
      </c>
      <c r="B76">
        <v>7.0710678118654988E-2</v>
      </c>
      <c r="C76">
        <v>3.2442334882145943E-2</v>
      </c>
      <c r="D76">
        <v>4.3823171687941472E-3</v>
      </c>
    </row>
    <row r="77" spans="1:4" x14ac:dyDescent="0.25">
      <c r="A77">
        <v>-3.0901699437494764E-2</v>
      </c>
      <c r="B77">
        <v>5.8794657510630181E-16</v>
      </c>
      <c r="C77">
        <v>-3.0901699437494178E-2</v>
      </c>
      <c r="D77">
        <v>-5.5079129638765809E-2</v>
      </c>
    </row>
    <row r="78" spans="1:4" x14ac:dyDescent="0.25">
      <c r="A78">
        <v>-2.334453638559052E-2</v>
      </c>
      <c r="B78">
        <v>-7.0710678118654655E-2</v>
      </c>
      <c r="C78">
        <v>-9.4055214504245171E-2</v>
      </c>
      <c r="D78">
        <v>-8.1495295482371569E-2</v>
      </c>
    </row>
    <row r="79" spans="1:4" x14ac:dyDescent="0.25">
      <c r="A79">
        <v>-1.564344650402311E-2</v>
      </c>
      <c r="B79">
        <v>-0.1</v>
      </c>
      <c r="C79">
        <v>-0.11564344650402311</v>
      </c>
      <c r="D79">
        <v>-5.4505253041225749E-2</v>
      </c>
    </row>
    <row r="80" spans="1:4" x14ac:dyDescent="0.25">
      <c r="A80">
        <v>-7.8459095727845627E-3</v>
      </c>
      <c r="B80">
        <v>-7.0710678118654738E-2</v>
      </c>
      <c r="C80">
        <v>-7.8556587691439306E-2</v>
      </c>
      <c r="D80">
        <v>-2.9576272935752032E-17</v>
      </c>
    </row>
    <row r="81" spans="1:4" x14ac:dyDescent="0.25">
      <c r="A81">
        <v>-2.4492127076447546E-17</v>
      </c>
      <c r="B81">
        <v>-2.4492127076447545E-16</v>
      </c>
      <c r="C81">
        <v>-2.6941339784092301E-16</v>
      </c>
      <c r="D81">
        <v>5.4505253041225513E-2</v>
      </c>
    </row>
    <row r="82" spans="1:4" x14ac:dyDescent="0.25">
      <c r="A82">
        <v>7.8459095727845141E-3</v>
      </c>
      <c r="B82">
        <v>7.0710678118654391E-2</v>
      </c>
      <c r="C82">
        <v>7.8556587691438903E-2</v>
      </c>
      <c r="D82">
        <v>7.7064914520927688E-2</v>
      </c>
    </row>
    <row r="83" spans="1:4" x14ac:dyDescent="0.25">
      <c r="A83">
        <v>1.5643446504023061E-2</v>
      </c>
      <c r="B83">
        <v>0.1</v>
      </c>
      <c r="C83">
        <v>0.11564344650402307</v>
      </c>
      <c r="D83">
        <v>5.4446792913634724E-2</v>
      </c>
    </row>
    <row r="84" spans="1:4" x14ac:dyDescent="0.25">
      <c r="A84">
        <v>2.3344536385590475E-2</v>
      </c>
      <c r="B84">
        <v>7.0710678118654488E-2</v>
      </c>
      <c r="C84">
        <v>9.4055214504244963E-2</v>
      </c>
      <c r="D84">
        <v>-1.1655982905519503E-4</v>
      </c>
    </row>
    <row r="85" spans="1:4" x14ac:dyDescent="0.25">
      <c r="A85">
        <v>3.0901699437494719E-2</v>
      </c>
      <c r="B85">
        <v>-9.8104033577350871E-17</v>
      </c>
      <c r="C85">
        <v>3.0901699437494622E-2</v>
      </c>
      <c r="D85">
        <v>-5.4679193941639712E-2</v>
      </c>
    </row>
    <row r="86" spans="1:4" x14ac:dyDescent="0.25">
      <c r="A86">
        <v>3.8268343236508996E-2</v>
      </c>
      <c r="B86">
        <v>-7.0710678118654641E-2</v>
      </c>
      <c r="C86">
        <v>-3.2442334882145644E-2</v>
      </c>
      <c r="D86">
        <v>-7.7295164089207696E-2</v>
      </c>
    </row>
    <row r="87" spans="1:4" x14ac:dyDescent="0.25">
      <c r="A87">
        <v>4.5399049973954664E-2</v>
      </c>
      <c r="B87">
        <v>-0.1</v>
      </c>
      <c r="C87">
        <v>-5.4600950026045342E-2</v>
      </c>
      <c r="D87">
        <v>-5.4731931584626296E-2</v>
      </c>
    </row>
    <row r="88" spans="1:4" x14ac:dyDescent="0.25">
      <c r="A88">
        <v>5.224985647159483E-2</v>
      </c>
      <c r="B88">
        <v>-7.0710678118655265E-2</v>
      </c>
      <c r="C88">
        <v>-1.8460821647060435E-2</v>
      </c>
      <c r="D88">
        <v>-2.2170996992317048E-4</v>
      </c>
    </row>
    <row r="89" spans="1:4" x14ac:dyDescent="0.25">
      <c r="A89">
        <v>5.8778525229247293E-2</v>
      </c>
      <c r="B89">
        <v>-9.7995613360102318E-16</v>
      </c>
      <c r="C89">
        <v>5.8778525229246315E-2</v>
      </c>
      <c r="D89">
        <v>5.4289878560470628E-2</v>
      </c>
    </row>
    <row r="90" spans="1:4" x14ac:dyDescent="0.25">
      <c r="A90">
        <v>6.4944804833018385E-2</v>
      </c>
      <c r="B90">
        <v>7.0710678118654877E-2</v>
      </c>
      <c r="C90">
        <v>0.13565548295167326</v>
      </c>
      <c r="D90">
        <v>7.6857203384634101E-2</v>
      </c>
    </row>
    <row r="91" spans="1:4" x14ac:dyDescent="0.25">
      <c r="A91">
        <v>7.0710678118654738E-2</v>
      </c>
      <c r="B91">
        <v>0.1</v>
      </c>
      <c r="C91">
        <v>0.17071067811865476</v>
      </c>
      <c r="D91">
        <v>5.4248025730028855E-2</v>
      </c>
    </row>
    <row r="92" spans="1:4" x14ac:dyDescent="0.25">
      <c r="A92">
        <v>7.604059656000306E-2</v>
      </c>
      <c r="B92">
        <v>7.0710678118655015E-2</v>
      </c>
      <c r="C92">
        <v>0.14675127467865806</v>
      </c>
      <c r="D92">
        <v>-3.0515759419049782E-4</v>
      </c>
    </row>
    <row r="93" spans="1:4" x14ac:dyDescent="0.25">
      <c r="A93">
        <v>8.0901699437494728E-2</v>
      </c>
      <c r="B93">
        <v>6.3693082925919692E-16</v>
      </c>
      <c r="C93">
        <v>8.0901699437495367E-2</v>
      </c>
      <c r="D93">
        <v>-5.4856459520365913E-2</v>
      </c>
    </row>
    <row r="94" spans="1:4" x14ac:dyDescent="0.25">
      <c r="A94">
        <v>8.5264016435409234E-2</v>
      </c>
      <c r="B94">
        <v>-7.0710678118654113E-2</v>
      </c>
      <c r="C94">
        <v>1.4553338316755121E-2</v>
      </c>
      <c r="D94">
        <v>-7.746000458028586E-2</v>
      </c>
    </row>
    <row r="95" spans="1:4" x14ac:dyDescent="0.25">
      <c r="A95">
        <v>8.9100652418836773E-2</v>
      </c>
      <c r="B95">
        <v>-0.1</v>
      </c>
      <c r="C95">
        <v>-1.0899347581163232E-2</v>
      </c>
      <c r="D95">
        <v>-5.4883330691613927E-2</v>
      </c>
    </row>
    <row r="96" spans="1:4" x14ac:dyDescent="0.25">
      <c r="A96">
        <v>9.2387953251128654E-2</v>
      </c>
      <c r="B96">
        <v>-7.0710678118654766E-2</v>
      </c>
      <c r="C96">
        <v>2.1677275132473889E-2</v>
      </c>
      <c r="D96">
        <v>-3.5873426698043362E-4</v>
      </c>
    </row>
    <row r="97" spans="1:4" x14ac:dyDescent="0.25">
      <c r="A97">
        <v>9.5105651629515356E-2</v>
      </c>
      <c r="B97">
        <v>-2.9390552491737056E-16</v>
      </c>
      <c r="C97">
        <v>9.5105651629515064E-2</v>
      </c>
      <c r="D97">
        <v>5.4168073873700325E-2</v>
      </c>
    </row>
    <row r="98" spans="1:4" x14ac:dyDescent="0.25">
      <c r="A98">
        <v>9.723699203976767E-2</v>
      </c>
      <c r="B98">
        <v>7.0710678118654363E-2</v>
      </c>
      <c r="C98">
        <v>0.16794767015842205</v>
      </c>
      <c r="D98">
        <v>7.6751369274549078E-2</v>
      </c>
    </row>
    <row r="99" spans="1:4" x14ac:dyDescent="0.25">
      <c r="A99">
        <v>9.8768834059513769E-2</v>
      </c>
      <c r="B99">
        <v>0.1</v>
      </c>
      <c r="C99">
        <v>0.19876883405951379</v>
      </c>
      <c r="D99">
        <v>5.4158814699110935E-2</v>
      </c>
    </row>
    <row r="100" spans="1:4" x14ac:dyDescent="0.25">
      <c r="A100">
        <v>9.9691733373312802E-2</v>
      </c>
      <c r="B100">
        <v>7.071067811865453E-2</v>
      </c>
      <c r="C100">
        <v>0.17040241149196733</v>
      </c>
      <c r="D100">
        <v>-3.7719553026916444E-4</v>
      </c>
    </row>
    <row r="101" spans="1:4" x14ac:dyDescent="0.25">
      <c r="A101">
        <v>0.1</v>
      </c>
      <c r="B101">
        <v>-4.911977942445578E-17</v>
      </c>
      <c r="C101">
        <v>9.999999999999995E-2</v>
      </c>
      <c r="D101">
        <v>-5.4910880223775729E-2</v>
      </c>
    </row>
    <row r="102" spans="1:4" x14ac:dyDescent="0.25">
      <c r="A102">
        <v>9.9691733373312802E-2</v>
      </c>
      <c r="B102">
        <v>-7.0710678118654599E-2</v>
      </c>
      <c r="C102">
        <v>2.8981055254658203E-2</v>
      </c>
      <c r="D102">
        <v>-7.7496472529292995E-2</v>
      </c>
    </row>
    <row r="103" spans="1:4" x14ac:dyDescent="0.25">
      <c r="A103">
        <v>9.8768834059513796E-2</v>
      </c>
      <c r="B103">
        <v>-0.1</v>
      </c>
      <c r="C103">
        <v>-1.2311659404862091E-3</v>
      </c>
      <c r="D103">
        <v>-5.4901621049185806E-2</v>
      </c>
    </row>
    <row r="104" spans="1:4" x14ac:dyDescent="0.25">
      <c r="A104">
        <v>9.7236992039767683E-2</v>
      </c>
      <c r="B104">
        <v>-7.0710678118655293E-2</v>
      </c>
      <c r="C104">
        <v>2.6526313921112391E-2</v>
      </c>
      <c r="D104">
        <v>-3.5873426698043942E-4</v>
      </c>
    </row>
    <row r="105" spans="1:4" x14ac:dyDescent="0.25">
      <c r="A105">
        <v>9.510565162951537E-2</v>
      </c>
      <c r="B105">
        <v>3.9214508376628211E-16</v>
      </c>
      <c r="C105">
        <v>9.5105651629515758E-2</v>
      </c>
      <c r="D105">
        <v>5.4186364231272148E-2</v>
      </c>
    </row>
    <row r="106" spans="1:4" x14ac:dyDescent="0.25">
      <c r="A106">
        <v>9.2387953251128682E-2</v>
      </c>
      <c r="B106">
        <v>7.0710678118654835E-2</v>
      </c>
      <c r="C106">
        <v>0.16309863136978353</v>
      </c>
      <c r="D106">
        <v>7.6787837223556213E-2</v>
      </c>
    </row>
    <row r="107" spans="1:4" x14ac:dyDescent="0.25">
      <c r="A107">
        <v>8.9100652418836759E-2</v>
      </c>
      <c r="B107">
        <v>0.1</v>
      </c>
      <c r="C107">
        <v>0.18910065241883678</v>
      </c>
      <c r="D107">
        <v>5.4213235402520828E-2</v>
      </c>
    </row>
    <row r="108" spans="1:4" x14ac:dyDescent="0.25">
      <c r="A108">
        <v>8.5264016435409262E-2</v>
      </c>
      <c r="B108">
        <v>7.0710678118655043E-2</v>
      </c>
      <c r="C108">
        <v>0.15597469455406432</v>
      </c>
      <c r="D108">
        <v>-3.0515759419047402E-4</v>
      </c>
    </row>
    <row r="109" spans="1:4" x14ac:dyDescent="0.25">
      <c r="A109">
        <v>8.090169943749477E-2</v>
      </c>
      <c r="B109">
        <v>6.8591508341209203E-16</v>
      </c>
      <c r="C109">
        <v>8.090169943749545E-2</v>
      </c>
      <c r="D109">
        <v>-5.4821669192857823E-2</v>
      </c>
    </row>
    <row r="110" spans="1:4" x14ac:dyDescent="0.25">
      <c r="A110">
        <v>7.6040596560003088E-2</v>
      </c>
      <c r="B110">
        <v>-7.0710678118654086E-2</v>
      </c>
      <c r="C110">
        <v>5.3299184413490019E-3</v>
      </c>
      <c r="D110">
        <v>-7.7390638419207819E-2</v>
      </c>
    </row>
    <row r="111" spans="1:4" x14ac:dyDescent="0.25">
      <c r="A111">
        <v>7.0710678118654835E-2</v>
      </c>
      <c r="B111">
        <v>-0.1</v>
      </c>
      <c r="C111">
        <v>-2.9289321881345171E-2</v>
      </c>
      <c r="D111">
        <v>-5.4779816362415586E-2</v>
      </c>
    </row>
    <row r="112" spans="1:4" x14ac:dyDescent="0.25">
      <c r="A112">
        <v>6.4944804833018427E-2</v>
      </c>
      <c r="B112">
        <v>-7.0710678118654807E-2</v>
      </c>
      <c r="C112">
        <v>-5.7658732856363804E-3</v>
      </c>
      <c r="D112">
        <v>-2.217099699233024E-4</v>
      </c>
    </row>
    <row r="113" spans="1:4" x14ac:dyDescent="0.25">
      <c r="A113">
        <v>5.8778525229247341E-2</v>
      </c>
      <c r="B113">
        <v>-3.4288977907026567E-16</v>
      </c>
      <c r="C113">
        <v>5.8778525229247001E-2</v>
      </c>
      <c r="D113">
        <v>5.4337763338259813E-2</v>
      </c>
    </row>
    <row r="114" spans="1:4" x14ac:dyDescent="0.25">
      <c r="A114">
        <v>5.2249856471594885E-2</v>
      </c>
      <c r="B114">
        <v>7.0710678118654322E-2</v>
      </c>
      <c r="C114">
        <v>0.12296053459024921</v>
      </c>
      <c r="D114">
        <v>7.6952677714634321E-2</v>
      </c>
    </row>
    <row r="115" spans="1:4" x14ac:dyDescent="0.25">
      <c r="A115">
        <v>4.5399049973954636E-2</v>
      </c>
      <c r="B115">
        <v>0.1</v>
      </c>
      <c r="C115">
        <v>0.14539904997395464</v>
      </c>
      <c r="D115">
        <v>5.4390500981246967E-2</v>
      </c>
    </row>
    <row r="116" spans="1:4" x14ac:dyDescent="0.25">
      <c r="A116">
        <v>3.8268343236509052E-2</v>
      </c>
      <c r="B116">
        <v>7.0710678118654557E-2</v>
      </c>
      <c r="C116">
        <v>0.1089790213551636</v>
      </c>
      <c r="D116">
        <v>-1.1655982905512673E-4</v>
      </c>
    </row>
    <row r="117" spans="1:4" x14ac:dyDescent="0.25">
      <c r="A117">
        <v>3.0901699437494781E-2</v>
      </c>
      <c r="B117">
        <v>-1.3552527156068805E-19</v>
      </c>
      <c r="C117">
        <v>3.0901699437494781E-2</v>
      </c>
      <c r="D117">
        <v>-5.4622902009251857E-2</v>
      </c>
    </row>
    <row r="118" spans="1:4" x14ac:dyDescent="0.25">
      <c r="A118">
        <v>2.3344536385590534E-2</v>
      </c>
      <c r="B118">
        <v>-7.0710678118654557E-2</v>
      </c>
      <c r="C118">
        <v>-4.7366141733064027E-2</v>
      </c>
      <c r="D118">
        <v>-7.7182927282914399E-2</v>
      </c>
    </row>
    <row r="119" spans="1:4" x14ac:dyDescent="0.25">
      <c r="A119">
        <v>1.564344650402321E-2</v>
      </c>
      <c r="B119">
        <v>-0.1</v>
      </c>
      <c r="C119">
        <v>-8.4356553495976788E-2</v>
      </c>
      <c r="D119">
        <v>-5.4564441881660819E-2</v>
      </c>
    </row>
    <row r="120" spans="1:4" x14ac:dyDescent="0.25">
      <c r="A120">
        <v>7.8459095727845748E-3</v>
      </c>
      <c r="B120">
        <v>-7.0710678118655321E-2</v>
      </c>
      <c r="C120">
        <v>-6.2864768545870753E-2</v>
      </c>
      <c r="D120">
        <v>-1.2686774780680185E-16</v>
      </c>
    </row>
    <row r="121" spans="1:4" x14ac:dyDescent="0.25">
      <c r="A121">
        <v>3.673819061467132E-17</v>
      </c>
      <c r="B121">
        <v>-1.0779246419068134E-15</v>
      </c>
      <c r="C121">
        <v>-1.041186451292142E-15</v>
      </c>
      <c r="D121">
        <v>5.4564441881660618E-2</v>
      </c>
    </row>
    <row r="122" spans="1:4" x14ac:dyDescent="0.25">
      <c r="A122">
        <v>-7.845909572784502E-3</v>
      </c>
      <c r="B122">
        <v>7.0710678118654807E-2</v>
      </c>
      <c r="C122">
        <v>6.2864768545870309E-2</v>
      </c>
      <c r="D122">
        <v>7.7182927282914385E-2</v>
      </c>
    </row>
    <row r="123" spans="1:4" x14ac:dyDescent="0.25">
      <c r="A123">
        <v>-1.5643446504023138E-2</v>
      </c>
      <c r="B123">
        <v>0.1</v>
      </c>
      <c r="C123">
        <v>8.4356553495976871E-2</v>
      </c>
      <c r="D123">
        <v>5.4622902009251725E-2</v>
      </c>
    </row>
    <row r="124" spans="1:4" x14ac:dyDescent="0.25">
      <c r="A124">
        <v>-2.3344536385590461E-2</v>
      </c>
      <c r="B124">
        <v>7.0710678118655085E-2</v>
      </c>
      <c r="C124">
        <v>4.7366141733064623E-2</v>
      </c>
      <c r="D124">
        <v>1.1655982905568244E-4</v>
      </c>
    </row>
    <row r="125" spans="1:4" x14ac:dyDescent="0.25">
      <c r="A125">
        <v>-3.0901699437494708E-2</v>
      </c>
      <c r="B125">
        <v>7.3489933756498704E-16</v>
      </c>
      <c r="C125">
        <v>-3.0901699437493973E-2</v>
      </c>
      <c r="D125">
        <v>-5.4390500981246502E-2</v>
      </c>
    </row>
    <row r="126" spans="1:4" x14ac:dyDescent="0.25">
      <c r="A126">
        <v>-3.8268343236508989E-2</v>
      </c>
      <c r="B126">
        <v>-7.0710678118654044E-2</v>
      </c>
      <c r="C126">
        <v>-0.10897902135516303</v>
      </c>
      <c r="D126">
        <v>-7.6952677714634085E-2</v>
      </c>
    </row>
    <row r="127" spans="1:4" x14ac:dyDescent="0.25">
      <c r="A127">
        <v>-4.5399049973954567E-2</v>
      </c>
      <c r="B127">
        <v>-0.1</v>
      </c>
      <c r="C127">
        <v>-0.14539904997395459</v>
      </c>
      <c r="D127">
        <v>-5.4337763338260389E-2</v>
      </c>
    </row>
    <row r="128" spans="1:4" x14ac:dyDescent="0.25">
      <c r="A128">
        <v>-5.2249856471594816E-2</v>
      </c>
      <c r="B128">
        <v>-7.0710678118654835E-2</v>
      </c>
      <c r="C128">
        <v>-0.12296053459024965</v>
      </c>
      <c r="D128">
        <v>2.2170996992235923E-4</v>
      </c>
    </row>
    <row r="129" spans="1:4" x14ac:dyDescent="0.25">
      <c r="A129">
        <v>-5.8778525229247286E-2</v>
      </c>
      <c r="B129">
        <v>-3.9187403322316073E-16</v>
      </c>
      <c r="C129">
        <v>-5.8778525229247675E-2</v>
      </c>
      <c r="D129">
        <v>5.4779816362415967E-2</v>
      </c>
    </row>
    <row r="130" spans="1:4" x14ac:dyDescent="0.25">
      <c r="A130">
        <v>-6.4944804833018371E-2</v>
      </c>
      <c r="B130">
        <v>7.071067811865428E-2</v>
      </c>
      <c r="C130">
        <v>5.7658732856359085E-3</v>
      </c>
      <c r="D130">
        <v>7.7390638419207763E-2</v>
      </c>
    </row>
    <row r="131" spans="1:4" x14ac:dyDescent="0.25">
      <c r="A131">
        <v>-7.0710678118654793E-2</v>
      </c>
      <c r="B131">
        <v>0.1</v>
      </c>
      <c r="C131">
        <v>2.9289321881345212E-2</v>
      </c>
      <c r="D131">
        <v>5.4821669192857914E-2</v>
      </c>
    </row>
    <row r="132" spans="1:4" x14ac:dyDescent="0.25">
      <c r="A132">
        <v>-7.6040596560003046E-2</v>
      </c>
      <c r="B132">
        <v>7.0710678118654599E-2</v>
      </c>
      <c r="C132">
        <v>-5.3299184413484468E-3</v>
      </c>
      <c r="D132">
        <v>3.0515759419072643E-4</v>
      </c>
    </row>
    <row r="133" spans="1:4" x14ac:dyDescent="0.25">
      <c r="A133">
        <v>-8.0901699437494728E-2</v>
      </c>
      <c r="B133">
        <v>4.8848728881334404E-17</v>
      </c>
      <c r="C133">
        <v>-8.0901699437494673E-2</v>
      </c>
      <c r="D133">
        <v>-5.4213235402520175E-2</v>
      </c>
    </row>
    <row r="134" spans="1:4" x14ac:dyDescent="0.25">
      <c r="A134">
        <v>-8.5264016435409234E-2</v>
      </c>
      <c r="B134">
        <v>-7.071067811865453E-2</v>
      </c>
      <c r="C134">
        <v>-0.15597469455406376</v>
      </c>
      <c r="D134">
        <v>-7.6787837223556366E-2</v>
      </c>
    </row>
    <row r="135" spans="1:4" x14ac:dyDescent="0.25">
      <c r="A135">
        <v>-8.9100652418836732E-2</v>
      </c>
      <c r="B135">
        <v>-0.1</v>
      </c>
      <c r="C135">
        <v>-0.18910065241883672</v>
      </c>
      <c r="D135">
        <v>-5.4186364231272592E-2</v>
      </c>
    </row>
    <row r="136" spans="1:4" x14ac:dyDescent="0.25">
      <c r="A136">
        <v>-9.2387953251128641E-2</v>
      </c>
      <c r="B136">
        <v>-7.0710678118655362E-2</v>
      </c>
      <c r="C136">
        <v>-0.163098631369784</v>
      </c>
      <c r="D136">
        <v>3.5873426698010186E-4</v>
      </c>
    </row>
    <row r="137" spans="1:4" x14ac:dyDescent="0.25">
      <c r="A137">
        <v>-9.5105651629515342E-2</v>
      </c>
      <c r="B137">
        <v>2.9417657546049194E-16</v>
      </c>
      <c r="C137">
        <v>-9.5105651629515051E-2</v>
      </c>
      <c r="D137">
        <v>5.4901621049185605E-2</v>
      </c>
    </row>
    <row r="138" spans="1:4" x14ac:dyDescent="0.25">
      <c r="A138">
        <v>-9.7236992039767656E-2</v>
      </c>
      <c r="B138">
        <v>7.0710678118654766E-2</v>
      </c>
      <c r="C138">
        <v>-2.652631392111289E-2</v>
      </c>
      <c r="D138">
        <v>7.7496472529293134E-2</v>
      </c>
    </row>
    <row r="139" spans="1:4" x14ac:dyDescent="0.25">
      <c r="A139">
        <v>-9.8768834059513783E-2</v>
      </c>
      <c r="B139">
        <v>0.1</v>
      </c>
      <c r="C139">
        <v>1.231165940486223E-3</v>
      </c>
      <c r="D139">
        <v>5.4910880223775646E-2</v>
      </c>
    </row>
    <row r="140" spans="1:4" x14ac:dyDescent="0.25">
      <c r="A140">
        <v>-9.9691733373312788E-2</v>
      </c>
      <c r="B140">
        <v>7.0710678118655113E-2</v>
      </c>
      <c r="C140">
        <v>-2.8981055254657676E-2</v>
      </c>
      <c r="D140">
        <v>3.7719553026971056E-4</v>
      </c>
    </row>
    <row r="141" spans="1:4" x14ac:dyDescent="0.25">
      <c r="A141">
        <v>-0.1</v>
      </c>
      <c r="B141">
        <v>7.8388359171788215E-16</v>
      </c>
      <c r="C141">
        <v>-9.9999999999999228E-2</v>
      </c>
      <c r="D141">
        <v>-5.4158814699110568E-2</v>
      </c>
    </row>
    <row r="142" spans="1:4" x14ac:dyDescent="0.25">
      <c r="A142">
        <v>-9.9691733373312802E-2</v>
      </c>
      <c r="B142">
        <v>-7.0710678118654002E-2</v>
      </c>
      <c r="C142">
        <v>-0.1704024114919668</v>
      </c>
      <c r="D142">
        <v>-7.6751369274549092E-2</v>
      </c>
    </row>
    <row r="143" spans="1:4" x14ac:dyDescent="0.25">
      <c r="A143">
        <v>-9.8768834059513796E-2</v>
      </c>
      <c r="B143">
        <v>-0.1</v>
      </c>
      <c r="C143">
        <v>-0.19876883405951379</v>
      </c>
      <c r="D143">
        <v>-5.4168073873701129E-2</v>
      </c>
    </row>
    <row r="144" spans="1:4" x14ac:dyDescent="0.25">
      <c r="A144">
        <v>-9.7236992039767683E-2</v>
      </c>
      <c r="B144">
        <v>-7.0710678118654877E-2</v>
      </c>
      <c r="C144">
        <v>-0.16794767015842255</v>
      </c>
      <c r="D144">
        <v>3.5873426698061761E-4</v>
      </c>
    </row>
    <row r="145" spans="1:4" x14ac:dyDescent="0.25">
      <c r="A145">
        <v>-9.5105651629515384E-2</v>
      </c>
      <c r="B145">
        <v>-4.4085828737605584E-16</v>
      </c>
      <c r="C145">
        <v>-9.5105651629515828E-2</v>
      </c>
      <c r="D145">
        <v>5.4883330691613941E-2</v>
      </c>
    </row>
    <row r="146" spans="1:4" x14ac:dyDescent="0.25">
      <c r="A146">
        <v>-9.2387953251128682E-2</v>
      </c>
      <c r="B146">
        <v>7.0710678118654252E-2</v>
      </c>
      <c r="C146">
        <v>-2.167727513247443E-2</v>
      </c>
      <c r="D146">
        <v>7.7460004580285527E-2</v>
      </c>
    </row>
    <row r="147" spans="1:4" x14ac:dyDescent="0.25">
      <c r="A147">
        <v>-8.9100652418836773E-2</v>
      </c>
      <c r="B147">
        <v>0.1</v>
      </c>
      <c r="C147">
        <v>1.0899347581163232E-2</v>
      </c>
      <c r="D147">
        <v>5.4856459520365927E-2</v>
      </c>
    </row>
    <row r="148" spans="1:4" x14ac:dyDescent="0.25">
      <c r="A148">
        <v>-8.5264016435409276E-2</v>
      </c>
      <c r="B148">
        <v>7.0710678118654641E-2</v>
      </c>
      <c r="C148">
        <v>-1.4553338316754635E-2</v>
      </c>
      <c r="D148">
        <v>3.0515759419074383E-4</v>
      </c>
    </row>
    <row r="149" spans="1:4" x14ac:dyDescent="0.25">
      <c r="A149">
        <v>-8.090169943749477E-2</v>
      </c>
      <c r="B149">
        <v>9.7832983034229495E-17</v>
      </c>
      <c r="C149">
        <v>-8.0901699437494673E-2</v>
      </c>
      <c r="D149">
        <v>-5.424802573002821E-2</v>
      </c>
    </row>
    <row r="150" spans="1:4" x14ac:dyDescent="0.25">
      <c r="A150">
        <v>-7.6040596560003101E-2</v>
      </c>
      <c r="B150">
        <v>-7.0710678118654488E-2</v>
      </c>
      <c r="C150">
        <v>-0.14675127467865759</v>
      </c>
      <c r="D150">
        <v>-7.6857203384634226E-2</v>
      </c>
    </row>
    <row r="151" spans="1:4" x14ac:dyDescent="0.25">
      <c r="A151">
        <v>-7.0710678118654849E-2</v>
      </c>
      <c r="B151">
        <v>-0.1</v>
      </c>
      <c r="C151">
        <v>-0.17071067811865487</v>
      </c>
      <c r="D151">
        <v>-5.428987856047085E-2</v>
      </c>
    </row>
    <row r="152" spans="1:4" x14ac:dyDescent="0.25">
      <c r="A152">
        <v>-6.4944804833018441E-2</v>
      </c>
      <c r="B152">
        <v>-7.071067811865539E-2</v>
      </c>
      <c r="C152">
        <v>-0.13565548295167384</v>
      </c>
      <c r="D152">
        <v>2.2170996992287853E-4</v>
      </c>
    </row>
    <row r="153" spans="1:4" x14ac:dyDescent="0.25">
      <c r="A153">
        <v>-5.8778525229247348E-2</v>
      </c>
      <c r="B153">
        <v>-1.1758931502126036E-15</v>
      </c>
      <c r="C153">
        <v>-5.8778525229248521E-2</v>
      </c>
      <c r="D153">
        <v>5.4731931584626088E-2</v>
      </c>
    </row>
    <row r="154" spans="1:4" x14ac:dyDescent="0.25">
      <c r="A154">
        <v>-5.2249856471594892E-2</v>
      </c>
      <c r="B154">
        <v>7.0710678118654738E-2</v>
      </c>
      <c r="C154">
        <v>1.8460821647059845E-2</v>
      </c>
      <c r="D154">
        <v>7.7295164089207655E-2</v>
      </c>
    </row>
    <row r="155" spans="1:4" x14ac:dyDescent="0.25">
      <c r="A155">
        <v>-4.5399049973954643E-2</v>
      </c>
      <c r="B155">
        <v>0.1</v>
      </c>
      <c r="C155">
        <v>5.4600950026045363E-2</v>
      </c>
      <c r="D155">
        <v>5.4679193941639517E-2</v>
      </c>
    </row>
    <row r="156" spans="1:4" x14ac:dyDescent="0.25">
      <c r="A156">
        <v>-3.8268343236509066E-2</v>
      </c>
      <c r="B156">
        <v>7.0710678118655154E-2</v>
      </c>
      <c r="C156">
        <v>3.2442334882146089E-2</v>
      </c>
      <c r="D156">
        <v>1.1655982905576788E-4</v>
      </c>
    </row>
    <row r="157" spans="1:4" x14ac:dyDescent="0.25">
      <c r="A157">
        <v>-3.0901699437494792E-2</v>
      </c>
      <c r="B157">
        <v>8.3286784587077726E-16</v>
      </c>
      <c r="C157">
        <v>-3.0901699437493959E-2</v>
      </c>
      <c r="D157">
        <v>-5.4446792913634287E-2</v>
      </c>
    </row>
    <row r="158" spans="1:4" x14ac:dyDescent="0.25">
      <c r="A158">
        <v>-2.3344536385590545E-2</v>
      </c>
      <c r="B158">
        <v>-7.0710678118653975E-2</v>
      </c>
      <c r="C158">
        <v>-9.4055214504244519E-2</v>
      </c>
      <c r="D158">
        <v>-7.7064914520927355E-2</v>
      </c>
    </row>
    <row r="159" spans="1:4" x14ac:dyDescent="0.25">
      <c r="A159">
        <v>-1.5643446504023224E-2</v>
      </c>
      <c r="B159">
        <v>-0.1</v>
      </c>
      <c r="C159">
        <v>-0.11564344650402322</v>
      </c>
      <c r="D159">
        <v>-5.4505253041225908E-2</v>
      </c>
    </row>
    <row r="160" spans="1:4" x14ac:dyDescent="0.25">
      <c r="A160">
        <v>-7.845909572784587E-3</v>
      </c>
      <c r="B160">
        <v>-7.0710678118654918E-2</v>
      </c>
      <c r="C160">
        <v>-7.85565876914395E-2</v>
      </c>
      <c r="D160">
        <v>-8.5395235940042072E-16</v>
      </c>
    </row>
    <row r="161" spans="1:4" x14ac:dyDescent="0.25">
      <c r="A161">
        <v>-4.8984254152895092E-17</v>
      </c>
      <c r="B161">
        <v>-4.898425415289509E-16</v>
      </c>
      <c r="C161">
        <v>-5.3882679568184601E-16</v>
      </c>
      <c r="D161">
        <v>5.4505253041225825E-2</v>
      </c>
    </row>
    <row r="162" spans="1:4" x14ac:dyDescent="0.25">
      <c r="A162">
        <v>7.8459095727844898E-3</v>
      </c>
      <c r="B162">
        <v>7.071067811865421E-2</v>
      </c>
      <c r="C162">
        <v>7.8556587691438695E-2</v>
      </c>
      <c r="D162">
        <v>7.7064914520927591E-2</v>
      </c>
    </row>
    <row r="163" spans="1:4" x14ac:dyDescent="0.25">
      <c r="A163">
        <v>1.5643446504023127E-2</v>
      </c>
      <c r="B163">
        <v>0.1</v>
      </c>
      <c r="C163">
        <v>0.11564344650402314</v>
      </c>
      <c r="D163">
        <v>5.4446792913634821E-2</v>
      </c>
    </row>
    <row r="164" spans="1:4" x14ac:dyDescent="0.25">
      <c r="A164">
        <v>2.3344536385590451E-2</v>
      </c>
      <c r="B164">
        <v>7.0710678118655668E-2</v>
      </c>
      <c r="C164">
        <v>9.4055214504246115E-2</v>
      </c>
      <c r="D164">
        <v>-1.1655982905519188E-4</v>
      </c>
    </row>
    <row r="165" spans="1:4" x14ac:dyDescent="0.25">
      <c r="A165">
        <v>3.0901699437494698E-2</v>
      </c>
      <c r="B165">
        <v>1.567902708707325E-15</v>
      </c>
      <c r="C165">
        <v>3.0901699437496266E-2</v>
      </c>
      <c r="D165">
        <v>-5.4679193941639316E-2</v>
      </c>
    </row>
    <row r="166" spans="1:4" x14ac:dyDescent="0.25">
      <c r="A166">
        <v>3.8268343236508975E-2</v>
      </c>
      <c r="B166">
        <v>-7.0710678118653461E-2</v>
      </c>
      <c r="C166">
        <v>-3.2442334882144486E-2</v>
      </c>
      <c r="D166">
        <v>-7.7295164089207821E-2</v>
      </c>
    </row>
    <row r="167" spans="1:4" x14ac:dyDescent="0.25">
      <c r="A167">
        <v>4.5399049973954553E-2</v>
      </c>
      <c r="B167">
        <v>-0.1</v>
      </c>
      <c r="C167">
        <v>-5.4600950026045453E-2</v>
      </c>
      <c r="D167">
        <v>-5.4731931584626373E-2</v>
      </c>
    </row>
    <row r="168" spans="1:4" x14ac:dyDescent="0.25">
      <c r="A168">
        <v>5.2249856471594802E-2</v>
      </c>
      <c r="B168">
        <v>-7.0710678118654433E-2</v>
      </c>
      <c r="C168">
        <v>-1.846082164705963E-2</v>
      </c>
      <c r="D168">
        <v>-2.2170996992351225E-4</v>
      </c>
    </row>
    <row r="169" spans="1:4" x14ac:dyDescent="0.25">
      <c r="A169">
        <v>5.8778525229247272E-2</v>
      </c>
      <c r="B169">
        <v>1.9620806715470174E-16</v>
      </c>
      <c r="C169">
        <v>5.8778525229247466E-2</v>
      </c>
      <c r="D169">
        <v>5.428987856047042E-2</v>
      </c>
    </row>
    <row r="170" spans="1:4" x14ac:dyDescent="0.25">
      <c r="A170">
        <v>6.4944804833018357E-2</v>
      </c>
      <c r="B170">
        <v>7.071067811865471E-2</v>
      </c>
      <c r="C170">
        <v>0.13565548295167307</v>
      </c>
      <c r="D170">
        <v>7.6857203384634337E-2</v>
      </c>
    </row>
    <row r="171" spans="1:4" x14ac:dyDescent="0.25">
      <c r="A171">
        <v>7.0710678118654779E-2</v>
      </c>
      <c r="B171">
        <v>0.1</v>
      </c>
      <c r="C171">
        <v>0.17071067811865479</v>
      </c>
      <c r="D171">
        <v>5.4248025730028689E-2</v>
      </c>
    </row>
    <row r="172" spans="1:4" x14ac:dyDescent="0.25">
      <c r="A172">
        <v>7.6040596560003032E-2</v>
      </c>
      <c r="B172">
        <v>7.0710678118655196E-2</v>
      </c>
      <c r="C172">
        <v>0.14675127467865823</v>
      </c>
      <c r="D172">
        <v>-3.0515759419017473E-4</v>
      </c>
    </row>
    <row r="173" spans="1:4" x14ac:dyDescent="0.25">
      <c r="A173">
        <v>8.0901699437494715E-2</v>
      </c>
      <c r="B173">
        <v>8.8185210002367237E-16</v>
      </c>
      <c r="C173">
        <v>8.0901699437495603E-2</v>
      </c>
      <c r="D173">
        <v>-5.4856459520365636E-2</v>
      </c>
    </row>
    <row r="174" spans="1:4" x14ac:dyDescent="0.25">
      <c r="A174">
        <v>8.5264016435409221E-2</v>
      </c>
      <c r="B174">
        <v>-7.0710678118653933E-2</v>
      </c>
      <c r="C174">
        <v>1.4553338316755288E-2</v>
      </c>
      <c r="D174">
        <v>-7.7460004580285777E-2</v>
      </c>
    </row>
    <row r="175" spans="1:4" x14ac:dyDescent="0.25">
      <c r="A175">
        <v>8.9100652418836732E-2</v>
      </c>
      <c r="B175">
        <v>-0.1</v>
      </c>
      <c r="C175">
        <v>-1.0899347581163274E-2</v>
      </c>
      <c r="D175">
        <v>-5.4883330691614621E-2</v>
      </c>
    </row>
    <row r="176" spans="1:4" x14ac:dyDescent="0.25">
      <c r="A176">
        <v>9.2387953251128641E-2</v>
      </c>
      <c r="B176">
        <v>-7.0710678118655945E-2</v>
      </c>
      <c r="C176">
        <v>2.1677275132472695E-2</v>
      </c>
      <c r="D176">
        <v>-3.5873426698004222E-4</v>
      </c>
    </row>
    <row r="177" spans="1:4" x14ac:dyDescent="0.25">
      <c r="A177">
        <v>9.5105651629515342E-2</v>
      </c>
      <c r="B177">
        <v>-1.9599122672020464E-15</v>
      </c>
      <c r="C177">
        <v>9.5105651629513385E-2</v>
      </c>
      <c r="D177">
        <v>5.4168073873700408E-2</v>
      </c>
    </row>
    <row r="178" spans="1:4" x14ac:dyDescent="0.25">
      <c r="A178">
        <v>9.7236992039767656E-2</v>
      </c>
      <c r="B178">
        <v>7.0710678118655196E-2</v>
      </c>
      <c r="C178">
        <v>0.16794767015842285</v>
      </c>
      <c r="D178">
        <v>7.675136927454862E-2</v>
      </c>
    </row>
    <row r="179" spans="1:4" x14ac:dyDescent="0.25">
      <c r="A179">
        <v>9.8768834059513783E-2</v>
      </c>
      <c r="B179">
        <v>0.1</v>
      </c>
      <c r="C179">
        <v>0.19876883405951379</v>
      </c>
      <c r="D179">
        <v>5.4158814699110942E-2</v>
      </c>
    </row>
    <row r="180" spans="1:4" x14ac:dyDescent="0.25">
      <c r="A180">
        <v>9.9691733373312788E-2</v>
      </c>
      <c r="B180">
        <v>7.071067811865471E-2</v>
      </c>
      <c r="C180">
        <v>0.1704024114919675</v>
      </c>
      <c r="D180">
        <v>-3.7719553026905543E-4</v>
      </c>
    </row>
    <row r="181" spans="1:4" x14ac:dyDescent="0.25">
      <c r="A181">
        <v>0.1</v>
      </c>
      <c r="B181">
        <v>1.9580149134001968E-16</v>
      </c>
      <c r="C181">
        <v>0.1000000000000002</v>
      </c>
      <c r="D181">
        <v>-5.4910880223775119E-2</v>
      </c>
    </row>
    <row r="182" spans="1:4" x14ac:dyDescent="0.25">
      <c r="A182">
        <v>9.9691733373312802E-2</v>
      </c>
      <c r="B182">
        <v>-7.0710678118654433E-2</v>
      </c>
      <c r="C182">
        <v>2.8981055254658369E-2</v>
      </c>
      <c r="D182">
        <v>-7.749647252929294E-2</v>
      </c>
    </row>
    <row r="183" spans="1:4" x14ac:dyDescent="0.25">
      <c r="A183">
        <v>9.876883405951381E-2</v>
      </c>
      <c r="B183">
        <v>-0.1</v>
      </c>
      <c r="C183">
        <v>-1.2311659404861952E-3</v>
      </c>
      <c r="D183">
        <v>-5.4901621049186035E-2</v>
      </c>
    </row>
    <row r="184" spans="1:4" x14ac:dyDescent="0.25">
      <c r="A184">
        <v>9.7236992039767697E-2</v>
      </c>
      <c r="B184">
        <v>-7.0710678118655473E-2</v>
      </c>
      <c r="C184">
        <v>2.6526313921112224E-2</v>
      </c>
      <c r="D184">
        <v>-3.5873426698072337E-4</v>
      </c>
    </row>
    <row r="185" spans="1:4" x14ac:dyDescent="0.25">
      <c r="A185">
        <v>9.5105651629515384E-2</v>
      </c>
      <c r="B185">
        <v>-1.2738616585183938E-15</v>
      </c>
      <c r="C185">
        <v>9.5105651629514107E-2</v>
      </c>
      <c r="D185">
        <v>5.4186364231272023E-2</v>
      </c>
    </row>
    <row r="186" spans="1:4" x14ac:dyDescent="0.25">
      <c r="A186">
        <v>9.2387953251128696E-2</v>
      </c>
      <c r="B186">
        <v>7.0710678118653655E-2</v>
      </c>
      <c r="C186">
        <v>0.16309863136978237</v>
      </c>
      <c r="D186">
        <v>7.6787837223556227E-2</v>
      </c>
    </row>
    <row r="187" spans="1:4" x14ac:dyDescent="0.25">
      <c r="A187">
        <v>8.9100652418836773E-2</v>
      </c>
      <c r="B187">
        <v>0.1</v>
      </c>
      <c r="C187">
        <v>0.18910065241883678</v>
      </c>
      <c r="D187">
        <v>5.4213235402520481E-2</v>
      </c>
    </row>
    <row r="188" spans="1:4" x14ac:dyDescent="0.25">
      <c r="A188">
        <v>8.5264016435409276E-2</v>
      </c>
      <c r="B188">
        <v>7.071067811865421E-2</v>
      </c>
      <c r="C188">
        <v>0.15597469455406349</v>
      </c>
      <c r="D188">
        <v>-3.0515759419003508E-4</v>
      </c>
    </row>
    <row r="189" spans="1:4" x14ac:dyDescent="0.25">
      <c r="A189">
        <v>8.0901699437494784E-2</v>
      </c>
      <c r="B189">
        <v>-4.9024911734363297E-16</v>
      </c>
      <c r="C189">
        <v>8.0901699437494298E-2</v>
      </c>
      <c r="D189">
        <v>-5.4821669192857296E-2</v>
      </c>
    </row>
    <row r="190" spans="1:4" x14ac:dyDescent="0.25">
      <c r="A190">
        <v>7.6040596560003115E-2</v>
      </c>
      <c r="B190">
        <v>-7.0710678118654918E-2</v>
      </c>
      <c r="C190">
        <v>5.329918441348197E-3</v>
      </c>
      <c r="D190">
        <v>-7.7390638419207652E-2</v>
      </c>
    </row>
    <row r="191" spans="1:4" x14ac:dyDescent="0.25">
      <c r="A191">
        <v>7.0710678118654863E-2</v>
      </c>
      <c r="B191">
        <v>-0.1</v>
      </c>
      <c r="C191">
        <v>-2.9289321881345143E-2</v>
      </c>
      <c r="D191">
        <v>-5.4779816362416092E-2</v>
      </c>
    </row>
    <row r="192" spans="1:4" x14ac:dyDescent="0.25">
      <c r="A192">
        <v>6.4944804833018441E-2</v>
      </c>
      <c r="B192">
        <v>-7.0710678118654988E-2</v>
      </c>
      <c r="C192">
        <v>-5.7658732856365469E-3</v>
      </c>
      <c r="D192">
        <v>-2.2170996992402321E-4</v>
      </c>
    </row>
    <row r="193" spans="1:4" x14ac:dyDescent="0.25">
      <c r="A193">
        <v>5.8778525229247362E-2</v>
      </c>
      <c r="B193">
        <v>-5.8781104983474112E-16</v>
      </c>
      <c r="C193">
        <v>5.8778525229246772E-2</v>
      </c>
      <c r="D193">
        <v>5.4337763338260216E-2</v>
      </c>
    </row>
    <row r="194" spans="1:4" x14ac:dyDescent="0.25">
      <c r="A194">
        <v>5.2249856471594906E-2</v>
      </c>
      <c r="B194">
        <v>7.0710678118654155E-2</v>
      </c>
      <c r="C194">
        <v>0.12296053459024905</v>
      </c>
      <c r="D194">
        <v>7.6952677714634335E-2</v>
      </c>
    </row>
    <row r="195" spans="1:4" x14ac:dyDescent="0.25">
      <c r="A195">
        <v>4.5399049973954657E-2</v>
      </c>
      <c r="B195">
        <v>0.1</v>
      </c>
      <c r="C195">
        <v>0.14539904997395467</v>
      </c>
      <c r="D195">
        <v>5.4390500981246967E-2</v>
      </c>
    </row>
    <row r="196" spans="1:4" x14ac:dyDescent="0.25">
      <c r="A196">
        <v>3.8268343236509073E-2</v>
      </c>
      <c r="B196">
        <v>7.0710678118655737E-2</v>
      </c>
      <c r="C196">
        <v>0.10897902135516481</v>
      </c>
      <c r="D196">
        <v>-1.165598290551219E-4</v>
      </c>
    </row>
    <row r="197" spans="1:4" x14ac:dyDescent="0.25">
      <c r="A197">
        <v>3.0901699437494802E-2</v>
      </c>
      <c r="B197">
        <v>1.6658712170131152E-15</v>
      </c>
      <c r="C197">
        <v>3.0901699437496467E-2</v>
      </c>
      <c r="D197">
        <v>-5.4622902009251316E-2</v>
      </c>
    </row>
    <row r="198" spans="1:4" x14ac:dyDescent="0.25">
      <c r="A198">
        <v>2.3344536385590559E-2</v>
      </c>
      <c r="B198">
        <v>-7.0710678118653378E-2</v>
      </c>
      <c r="C198">
        <v>-4.7366141733062819E-2</v>
      </c>
      <c r="D198">
        <v>-7.7182927282914468E-2</v>
      </c>
    </row>
    <row r="199" spans="1:4" x14ac:dyDescent="0.25">
      <c r="A199">
        <v>1.5643446504023235E-2</v>
      </c>
      <c r="B199">
        <v>-0.1</v>
      </c>
      <c r="C199">
        <v>-8.4356553495976774E-2</v>
      </c>
      <c r="D199">
        <v>-5.4564441881660805E-2</v>
      </c>
    </row>
    <row r="200" spans="1:4" x14ac:dyDescent="0.25">
      <c r="A200">
        <v>7.8459095727846009E-3</v>
      </c>
      <c r="B200">
        <v>-7.0710678118654488E-2</v>
      </c>
      <c r="C200">
        <v>-6.2864768545869892E-2</v>
      </c>
      <c r="D200">
        <v>-5.0013843876106374E-16</v>
      </c>
    </row>
    <row r="201" spans="1:4" x14ac:dyDescent="0.25">
      <c r="A201">
        <v>6.1230317691118863E-17</v>
      </c>
      <c r="B201">
        <v>9.8239558848911559E-17</v>
      </c>
      <c r="C201">
        <v>1.5946987654003041E-16</v>
      </c>
      <c r="D201">
        <v>5.4564441881660215E-2</v>
      </c>
    </row>
    <row r="202" spans="1:4" x14ac:dyDescent="0.25">
      <c r="A202">
        <v>-7.8459095727844777E-3</v>
      </c>
      <c r="B202">
        <v>7.0710678118654641E-2</v>
      </c>
      <c r="C202">
        <v>6.286476854587017E-2</v>
      </c>
      <c r="D202">
        <v>7.7182927282914121E-2</v>
      </c>
    </row>
    <row r="203" spans="1:4" x14ac:dyDescent="0.25">
      <c r="A203">
        <v>-1.5643446504023117E-2</v>
      </c>
      <c r="B203">
        <v>0.1</v>
      </c>
      <c r="C203">
        <v>8.4356553495976885E-2</v>
      </c>
      <c r="D203">
        <v>5.4622902009252176E-2</v>
      </c>
    </row>
    <row r="204" spans="1:4" x14ac:dyDescent="0.25">
      <c r="A204">
        <v>-2.3344536385590437E-2</v>
      </c>
      <c r="B204">
        <v>7.0710678118655265E-2</v>
      </c>
      <c r="C204">
        <v>4.7366141733064832E-2</v>
      </c>
      <c r="D204">
        <v>1.1655982905640027E-4</v>
      </c>
    </row>
    <row r="205" spans="1:4" x14ac:dyDescent="0.25">
      <c r="A205">
        <v>-3.0901699437494514E-2</v>
      </c>
      <c r="B205">
        <v>9.7982060832946249E-16</v>
      </c>
      <c r="C205">
        <v>-3.0901699437493536E-2</v>
      </c>
      <c r="D205">
        <v>-5.4390500981246301E-2</v>
      </c>
    </row>
    <row r="206" spans="1:4" x14ac:dyDescent="0.25">
      <c r="A206">
        <v>-3.8268343236508795E-2</v>
      </c>
      <c r="B206">
        <v>-7.0710678118653877E-2</v>
      </c>
      <c r="C206">
        <v>-0.10897902135516267</v>
      </c>
      <c r="D206">
        <v>-7.6952677714635084E-2</v>
      </c>
    </row>
    <row r="207" spans="1:4" x14ac:dyDescent="0.25">
      <c r="A207">
        <v>-4.5399049973954546E-2</v>
      </c>
      <c r="B207">
        <v>-0.1</v>
      </c>
      <c r="C207">
        <v>-0.14539904997395456</v>
      </c>
      <c r="D207">
        <v>-5.4337763338260292E-2</v>
      </c>
    </row>
    <row r="208" spans="1:4" x14ac:dyDescent="0.25">
      <c r="A208">
        <v>-5.2249856471594795E-2</v>
      </c>
      <c r="B208">
        <v>-7.0710678118656015E-2</v>
      </c>
      <c r="C208">
        <v>-0.1229605345902508</v>
      </c>
      <c r="D208">
        <v>2.2170996992299348E-4</v>
      </c>
    </row>
    <row r="209" spans="1:4" x14ac:dyDescent="0.25">
      <c r="A209">
        <v>-5.8778525229247258E-2</v>
      </c>
      <c r="B209">
        <v>7.8429016753256422E-16</v>
      </c>
      <c r="C209">
        <v>-5.8778525229246474E-2</v>
      </c>
      <c r="D209">
        <v>5.477981636241519E-2</v>
      </c>
    </row>
    <row r="210" spans="1:4" x14ac:dyDescent="0.25">
      <c r="A210">
        <v>-6.4944804833018357E-2</v>
      </c>
      <c r="B210">
        <v>7.0710678118655113E-2</v>
      </c>
      <c r="C210">
        <v>5.7658732856367551E-3</v>
      </c>
      <c r="D210">
        <v>7.739063841920768E-2</v>
      </c>
    </row>
    <row r="211" spans="1:4" x14ac:dyDescent="0.25">
      <c r="A211">
        <v>-7.0710678118654766E-2</v>
      </c>
      <c r="B211">
        <v>0.1</v>
      </c>
      <c r="C211">
        <v>2.928932188134524E-2</v>
      </c>
      <c r="D211">
        <v>5.4821669192858108E-2</v>
      </c>
    </row>
    <row r="212" spans="1:4" x14ac:dyDescent="0.25">
      <c r="A212">
        <v>-7.6040596560003143E-2</v>
      </c>
      <c r="B212">
        <v>7.0710678118654766E-2</v>
      </c>
      <c r="C212">
        <v>-5.3299184413483774E-3</v>
      </c>
      <c r="D212">
        <v>3.0515759419105369E-4</v>
      </c>
    </row>
    <row r="213" spans="1:4" x14ac:dyDescent="0.25">
      <c r="A213">
        <v>-8.0901699437494812E-2</v>
      </c>
      <c r="B213">
        <v>2.9376999964580987E-16</v>
      </c>
      <c r="C213">
        <v>-8.090169943749452E-2</v>
      </c>
      <c r="D213">
        <v>-5.4213235402519815E-2</v>
      </c>
    </row>
    <row r="214" spans="1:4" x14ac:dyDescent="0.25">
      <c r="A214">
        <v>-8.5264016435409123E-2</v>
      </c>
      <c r="B214">
        <v>-7.0710678118654363E-2</v>
      </c>
      <c r="C214">
        <v>-0.15597469455406349</v>
      </c>
      <c r="D214">
        <v>-7.6787837223555977E-2</v>
      </c>
    </row>
    <row r="215" spans="1:4" x14ac:dyDescent="0.25">
      <c r="A215">
        <v>-8.9100652418836718E-2</v>
      </c>
      <c r="B215">
        <v>-0.1</v>
      </c>
      <c r="C215">
        <v>-0.18910065241883672</v>
      </c>
      <c r="D215">
        <v>-5.4186364231273307E-2</v>
      </c>
    </row>
    <row r="216" spans="1:4" x14ac:dyDescent="0.25">
      <c r="A216">
        <v>-9.2387953251128641E-2</v>
      </c>
      <c r="B216">
        <v>-7.0710678118655543E-2</v>
      </c>
      <c r="C216">
        <v>-0.1630986313697842</v>
      </c>
      <c r="D216">
        <v>3.5873426697882006E-4</v>
      </c>
    </row>
    <row r="217" spans="1:4" x14ac:dyDescent="0.25">
      <c r="A217">
        <v>-9.5105651629515342E-2</v>
      </c>
      <c r="B217">
        <v>-1.3718301668241841E-15</v>
      </c>
      <c r="C217">
        <v>-9.5105651629516716E-2</v>
      </c>
      <c r="D217">
        <v>5.490162104918677E-2</v>
      </c>
    </row>
    <row r="218" spans="1:4" x14ac:dyDescent="0.25">
      <c r="A218">
        <v>-9.7236992039767656E-2</v>
      </c>
      <c r="B218">
        <v>7.07106781186536E-2</v>
      </c>
      <c r="C218">
        <v>-2.6526313921114056E-2</v>
      </c>
      <c r="D218">
        <v>7.7496472529293217E-2</v>
      </c>
    </row>
    <row r="219" spans="1:4" x14ac:dyDescent="0.25">
      <c r="A219">
        <v>-9.8768834059513783E-2</v>
      </c>
      <c r="B219">
        <v>0.1</v>
      </c>
      <c r="C219">
        <v>1.231165940486223E-3</v>
      </c>
      <c r="D219">
        <v>5.491088022377566E-2</v>
      </c>
    </row>
    <row r="220" spans="1:4" x14ac:dyDescent="0.25">
      <c r="A220">
        <v>-9.9691733373312816E-2</v>
      </c>
      <c r="B220">
        <v>7.071067811865428E-2</v>
      </c>
      <c r="C220">
        <v>-2.8981055254658536E-2</v>
      </c>
      <c r="D220">
        <v>3.7719553026980152E-4</v>
      </c>
    </row>
    <row r="221" spans="1:4" x14ac:dyDescent="0.25">
      <c r="A221">
        <v>-0.1</v>
      </c>
      <c r="B221">
        <v>-3.922806090378428E-16</v>
      </c>
      <c r="C221">
        <v>-0.10000000000000039</v>
      </c>
      <c r="D221">
        <v>-5.4158814699110512E-2</v>
      </c>
    </row>
    <row r="222" spans="1:4" x14ac:dyDescent="0.25">
      <c r="A222">
        <v>-9.969173337331283E-2</v>
      </c>
      <c r="B222">
        <v>-7.0710678118654835E-2</v>
      </c>
      <c r="C222">
        <v>-0.17040241149196766</v>
      </c>
      <c r="D222">
        <v>-7.6751369274548994E-2</v>
      </c>
    </row>
    <row r="223" spans="1:4" x14ac:dyDescent="0.25">
      <c r="A223">
        <v>-9.876883405951381E-2</v>
      </c>
      <c r="B223">
        <v>-0.1</v>
      </c>
      <c r="C223">
        <v>-0.19876883405951382</v>
      </c>
      <c r="D223">
        <v>-5.4168073873700984E-2</v>
      </c>
    </row>
    <row r="224" spans="1:4" x14ac:dyDescent="0.25">
      <c r="A224">
        <v>-9.7236992039767697E-2</v>
      </c>
      <c r="B224">
        <v>-7.0710678118655043E-2</v>
      </c>
      <c r="C224">
        <v>-0.16794767015842274</v>
      </c>
      <c r="D224">
        <v>3.5873426697965961E-4</v>
      </c>
    </row>
    <row r="225" spans="1:4" x14ac:dyDescent="0.25">
      <c r="A225">
        <v>-9.5105651629515384E-2</v>
      </c>
      <c r="B225">
        <v>-6.8577955814053134E-16</v>
      </c>
      <c r="C225">
        <v>-9.5105651629516064E-2</v>
      </c>
      <c r="D225">
        <v>5.4883330691613719E-2</v>
      </c>
    </row>
    <row r="226" spans="1:4" x14ac:dyDescent="0.25">
      <c r="A226">
        <v>-9.2387953251128696E-2</v>
      </c>
      <c r="B226">
        <v>7.0710678118654086E-2</v>
      </c>
      <c r="C226">
        <v>-2.167727513247461E-2</v>
      </c>
      <c r="D226">
        <v>7.7460004580286568E-2</v>
      </c>
    </row>
    <row r="227" spans="1:4" x14ac:dyDescent="0.25">
      <c r="A227">
        <v>-8.9100652418836787E-2</v>
      </c>
      <c r="B227">
        <v>0.1</v>
      </c>
      <c r="C227">
        <v>1.0899347581163218E-2</v>
      </c>
      <c r="D227">
        <v>5.4856459520366073E-2</v>
      </c>
    </row>
    <row r="228" spans="1:4" x14ac:dyDescent="0.25">
      <c r="A228">
        <v>-8.5264016435409193E-2</v>
      </c>
      <c r="B228">
        <v>7.071067811865582E-2</v>
      </c>
      <c r="C228">
        <v>-1.4553338316753373E-2</v>
      </c>
      <c r="D228">
        <v>3.0515759419030944E-4</v>
      </c>
    </row>
    <row r="229" spans="1:4" x14ac:dyDescent="0.25">
      <c r="A229">
        <v>-8.0901699437494687E-2</v>
      </c>
      <c r="B229">
        <v>1.7638397253189054E-15</v>
      </c>
      <c r="C229">
        <v>-8.0901699437492924E-2</v>
      </c>
      <c r="D229">
        <v>-5.4248025730028453E-2</v>
      </c>
    </row>
    <row r="230" spans="1:4" x14ac:dyDescent="0.25">
      <c r="A230">
        <v>-7.6040596560003226E-2</v>
      </c>
      <c r="B230">
        <v>-7.0710678118653322E-2</v>
      </c>
      <c r="C230">
        <v>-0.14675127467865656</v>
      </c>
      <c r="D230">
        <v>-7.685720338463374E-2</v>
      </c>
    </row>
    <row r="231" spans="1:4" x14ac:dyDescent="0.25">
      <c r="A231">
        <v>-7.0710678118654877E-2</v>
      </c>
      <c r="B231">
        <v>-0.1</v>
      </c>
      <c r="C231">
        <v>-0.17071067811865487</v>
      </c>
      <c r="D231">
        <v>-5.4289878560470635E-2</v>
      </c>
    </row>
    <row r="232" spans="1:4" x14ac:dyDescent="0.25">
      <c r="A232">
        <v>-6.4944804833018455E-2</v>
      </c>
      <c r="B232">
        <v>-7.0710678118654557E-2</v>
      </c>
      <c r="C232">
        <v>-0.13565548295167301</v>
      </c>
      <c r="D232">
        <v>2.2170996992258921E-4</v>
      </c>
    </row>
    <row r="233" spans="1:4" x14ac:dyDescent="0.25">
      <c r="A233">
        <v>-5.8778525229247369E-2</v>
      </c>
      <c r="B233">
        <v>2.7105054312137611E-19</v>
      </c>
      <c r="C233">
        <v>-5.8778525229247369E-2</v>
      </c>
      <c r="D233">
        <v>5.4731931584625665E-2</v>
      </c>
    </row>
    <row r="234" spans="1:4" x14ac:dyDescent="0.25">
      <c r="A234">
        <v>-5.2249856471594913E-2</v>
      </c>
      <c r="B234">
        <v>7.0710678118654557E-2</v>
      </c>
      <c r="C234">
        <v>1.8460821647059644E-2</v>
      </c>
      <c r="D234">
        <v>7.7295164089207308E-2</v>
      </c>
    </row>
    <row r="235" spans="1:4" x14ac:dyDescent="0.25">
      <c r="A235">
        <v>-4.5399049973954664E-2</v>
      </c>
      <c r="B235">
        <v>0.1</v>
      </c>
      <c r="C235">
        <v>5.4600950026045342E-2</v>
      </c>
      <c r="D235">
        <v>5.4679193941640052E-2</v>
      </c>
    </row>
    <row r="236" spans="1:4" x14ac:dyDescent="0.25">
      <c r="A236">
        <v>-3.8268343236508927E-2</v>
      </c>
      <c r="B236">
        <v>7.0710678118655321E-2</v>
      </c>
      <c r="C236">
        <v>3.2442334882146394E-2</v>
      </c>
      <c r="D236">
        <v>1.1655982905645706E-4</v>
      </c>
    </row>
    <row r="237" spans="1:4" x14ac:dyDescent="0.25">
      <c r="A237">
        <v>-3.0901699437494979E-2</v>
      </c>
      <c r="B237">
        <v>1.0777891166352527E-15</v>
      </c>
      <c r="C237">
        <v>-3.09016994374939E-2</v>
      </c>
      <c r="D237">
        <v>-5.4446792913634086E-2</v>
      </c>
    </row>
    <row r="238" spans="1:4" x14ac:dyDescent="0.25">
      <c r="A238">
        <v>-2.3344536385590742E-2</v>
      </c>
      <c r="B238">
        <v>-7.0710678118653808E-2</v>
      </c>
      <c r="C238">
        <v>-9.4055214504244547E-2</v>
      </c>
      <c r="D238">
        <v>-7.706491452092834E-2</v>
      </c>
    </row>
    <row r="239" spans="1:4" x14ac:dyDescent="0.25">
      <c r="A239">
        <v>-1.5643446504023249E-2</v>
      </c>
      <c r="B239">
        <v>-0.1</v>
      </c>
      <c r="C239">
        <v>-0.11564344650402325</v>
      </c>
      <c r="D239">
        <v>-5.450525304122595E-2</v>
      </c>
    </row>
    <row r="240" spans="1:4" x14ac:dyDescent="0.25">
      <c r="A240">
        <v>-7.845909572784613E-3</v>
      </c>
      <c r="B240">
        <v>-7.0710678118656098E-2</v>
      </c>
      <c r="C240">
        <v>-7.8556587691440707E-2</v>
      </c>
      <c r="D240">
        <v>-2.0470160532999951E-16</v>
      </c>
    </row>
    <row r="241" spans="1:4" x14ac:dyDescent="0.25">
      <c r="A241">
        <v>-7.347638122934264E-17</v>
      </c>
      <c r="B241">
        <v>-2.1558492838136268E-15</v>
      </c>
      <c r="C241">
        <v>-2.2293256650429695E-15</v>
      </c>
      <c r="D241">
        <v>5.4505253041225388E-2</v>
      </c>
    </row>
    <row r="242" spans="1:4" x14ac:dyDescent="0.25">
      <c r="A242">
        <v>7.8459095727844656E-3</v>
      </c>
      <c r="B242">
        <v>7.0710678118655043E-2</v>
      </c>
      <c r="C242">
        <v>7.8556587691439514E-2</v>
      </c>
      <c r="D242">
        <v>7.706491452092723E-2</v>
      </c>
    </row>
    <row r="243" spans="1:4" x14ac:dyDescent="0.25">
      <c r="A243">
        <v>1.5643446504023103E-2</v>
      </c>
      <c r="B243">
        <v>0.1</v>
      </c>
      <c r="C243">
        <v>0.11564344650402311</v>
      </c>
      <c r="D243">
        <v>5.4446792913635002E-2</v>
      </c>
    </row>
    <row r="244" spans="1:4" x14ac:dyDescent="0.25">
      <c r="A244">
        <v>2.33445363855906E-2</v>
      </c>
      <c r="B244">
        <v>7.0710678118654835E-2</v>
      </c>
      <c r="C244">
        <v>9.4055214504245435E-2</v>
      </c>
      <c r="D244">
        <v>-1.1655982905473638E-4</v>
      </c>
    </row>
    <row r="245" spans="1:4" x14ac:dyDescent="0.25">
      <c r="A245">
        <v>3.090169943749484E-2</v>
      </c>
      <c r="B245">
        <v>3.9173850795160004E-16</v>
      </c>
      <c r="C245">
        <v>3.0901699437495232E-2</v>
      </c>
      <c r="D245">
        <v>-5.4679193941638872E-2</v>
      </c>
    </row>
    <row r="246" spans="1:4" x14ac:dyDescent="0.25">
      <c r="A246">
        <v>3.8268343236508788E-2</v>
      </c>
      <c r="B246">
        <v>-7.071067811865428E-2</v>
      </c>
      <c r="C246">
        <v>-3.2442334882145492E-2</v>
      </c>
      <c r="D246">
        <v>-7.7295164089207863E-2</v>
      </c>
    </row>
    <row r="247" spans="1:4" x14ac:dyDescent="0.25">
      <c r="A247">
        <v>4.5399049973954532E-2</v>
      </c>
      <c r="B247">
        <v>-0.1</v>
      </c>
      <c r="C247">
        <v>-5.4600950026045474E-2</v>
      </c>
      <c r="D247">
        <v>-5.473193158462792E-2</v>
      </c>
    </row>
    <row r="248" spans="1:4" x14ac:dyDescent="0.25">
      <c r="A248">
        <v>5.2249856471594781E-2</v>
      </c>
      <c r="B248">
        <v>-7.0710678118655598E-2</v>
      </c>
      <c r="C248">
        <v>-1.8460821647060817E-2</v>
      </c>
      <c r="D248">
        <v>-2.2170996992258883E-4</v>
      </c>
    </row>
    <row r="249" spans="1:4" x14ac:dyDescent="0.25">
      <c r="A249">
        <v>5.8778525229247251E-2</v>
      </c>
      <c r="B249">
        <v>-1.4697986751299741E-15</v>
      </c>
      <c r="C249">
        <v>5.877852522924578E-2</v>
      </c>
      <c r="D249">
        <v>5.4289878560470947E-2</v>
      </c>
    </row>
    <row r="250" spans="1:4" x14ac:dyDescent="0.25">
      <c r="A250">
        <v>6.4944804833018344E-2</v>
      </c>
      <c r="B250">
        <v>7.071067811865353E-2</v>
      </c>
      <c r="C250">
        <v>0.13565548295167187</v>
      </c>
      <c r="D250">
        <v>7.6857203384634004E-2</v>
      </c>
    </row>
    <row r="251" spans="1:4" x14ac:dyDescent="0.25">
      <c r="A251">
        <v>7.0710678118654766E-2</v>
      </c>
      <c r="B251">
        <v>0.1</v>
      </c>
      <c r="C251">
        <v>0.17071067811865476</v>
      </c>
      <c r="D251">
        <v>5.4248025730028432E-2</v>
      </c>
    </row>
    <row r="252" spans="1:4" x14ac:dyDescent="0.25">
      <c r="A252">
        <v>7.6040596560003129E-2</v>
      </c>
      <c r="B252">
        <v>7.0710678118654363E-2</v>
      </c>
      <c r="C252">
        <v>0.14675127467865751</v>
      </c>
      <c r="D252">
        <v>-3.0515759419014822E-4</v>
      </c>
    </row>
    <row r="253" spans="1:4" x14ac:dyDescent="0.25">
      <c r="A253">
        <v>8.090169943749459E-2</v>
      </c>
      <c r="B253">
        <v>-2.9431210073205263E-16</v>
      </c>
      <c r="C253">
        <v>8.0901699437494298E-2</v>
      </c>
      <c r="D253">
        <v>-5.4856459520365386E-2</v>
      </c>
    </row>
    <row r="254" spans="1:4" x14ac:dyDescent="0.25">
      <c r="A254">
        <v>8.526401643540911E-2</v>
      </c>
      <c r="B254">
        <v>-7.0710678118654766E-2</v>
      </c>
      <c r="C254">
        <v>1.4553338316754344E-2</v>
      </c>
      <c r="D254">
        <v>-7.7460004580285624E-2</v>
      </c>
    </row>
    <row r="255" spans="1:4" x14ac:dyDescent="0.25">
      <c r="A255">
        <v>8.9100652418836718E-2</v>
      </c>
      <c r="B255">
        <v>-0.1</v>
      </c>
      <c r="C255">
        <v>-1.0899347581163288E-2</v>
      </c>
      <c r="D255">
        <v>-5.4883330691614295E-2</v>
      </c>
    </row>
    <row r="256" spans="1:4" x14ac:dyDescent="0.25">
      <c r="A256">
        <v>9.2387953251128641E-2</v>
      </c>
      <c r="B256">
        <v>-7.0710678118655113E-2</v>
      </c>
      <c r="C256">
        <v>2.1677275132473528E-2</v>
      </c>
      <c r="D256">
        <v>-3.5873426698111629E-4</v>
      </c>
    </row>
    <row r="257" spans="1:4" x14ac:dyDescent="0.25">
      <c r="A257">
        <v>9.5105651629515342E-2</v>
      </c>
      <c r="B257">
        <v>-7.8374806644632146E-16</v>
      </c>
      <c r="C257">
        <v>9.5105651629514565E-2</v>
      </c>
      <c r="D257">
        <v>5.4168073873700102E-2</v>
      </c>
    </row>
    <row r="258" spans="1:4" x14ac:dyDescent="0.25">
      <c r="A258">
        <v>9.7236992039767656E-2</v>
      </c>
      <c r="B258">
        <v>7.0710678118654002E-2</v>
      </c>
      <c r="C258">
        <v>0.16794767015842166</v>
      </c>
      <c r="D258">
        <v>7.6751369274549758E-2</v>
      </c>
    </row>
    <row r="259" spans="1:4" x14ac:dyDescent="0.25">
      <c r="A259">
        <v>9.8768834059513783E-2</v>
      </c>
      <c r="B259">
        <v>0.1</v>
      </c>
      <c r="C259">
        <v>0.19876883405951379</v>
      </c>
      <c r="D259">
        <v>5.4158814699110908E-2</v>
      </c>
    </row>
    <row r="260" spans="1:4" x14ac:dyDescent="0.25">
      <c r="A260">
        <v>9.9691733373312802E-2</v>
      </c>
      <c r="B260">
        <v>7.0710678118655876E-2</v>
      </c>
      <c r="C260">
        <v>0.17040241149196866</v>
      </c>
      <c r="D260">
        <v>-3.7719553026951367E-4</v>
      </c>
    </row>
    <row r="261" spans="1:4" x14ac:dyDescent="0.25">
      <c r="A261">
        <v>0.1</v>
      </c>
      <c r="B261">
        <v>1.8618082336246957E-15</v>
      </c>
      <c r="C261">
        <v>0.10000000000000187</v>
      </c>
      <c r="D261">
        <v>-5.4910880223775334E-2</v>
      </c>
    </row>
    <row r="262" spans="1:4" x14ac:dyDescent="0.25">
      <c r="A262">
        <v>9.969173337331283E-2</v>
      </c>
      <c r="B262">
        <v>-7.0710678118653253E-2</v>
      </c>
      <c r="C262">
        <v>2.8981055254659577E-2</v>
      </c>
      <c r="D262">
        <v>-7.7496472529292468E-2</v>
      </c>
    </row>
    <row r="263" spans="1:4" x14ac:dyDescent="0.25">
      <c r="A263">
        <v>9.876883405951381E-2</v>
      </c>
      <c r="B263">
        <v>-0.1</v>
      </c>
      <c r="C263">
        <v>-1.2311659404861952E-3</v>
      </c>
      <c r="D263">
        <v>-5.490162104918575E-2</v>
      </c>
    </row>
    <row r="264" spans="1:4" x14ac:dyDescent="0.25">
      <c r="A264">
        <v>9.7236992039767697E-2</v>
      </c>
      <c r="B264">
        <v>-7.0710678118654641E-2</v>
      </c>
      <c r="C264">
        <v>2.6526313921113057E-2</v>
      </c>
      <c r="D264">
        <v>-3.5873426698089013E-4</v>
      </c>
    </row>
    <row r="265" spans="1:4" x14ac:dyDescent="0.25">
      <c r="A265">
        <v>9.5105651629515398E-2</v>
      </c>
      <c r="B265">
        <v>-9.7697457762668807E-17</v>
      </c>
      <c r="C265">
        <v>9.51056516295153E-2</v>
      </c>
      <c r="D265">
        <v>5.418636423127151E-2</v>
      </c>
    </row>
    <row r="266" spans="1:4" x14ac:dyDescent="0.25">
      <c r="A266">
        <v>9.2387953251128696E-2</v>
      </c>
      <c r="B266">
        <v>7.0710678118654488E-2</v>
      </c>
      <c r="C266">
        <v>0.1630986313697832</v>
      </c>
      <c r="D266">
        <v>7.6787837223555672E-2</v>
      </c>
    </row>
    <row r="267" spans="1:4" x14ac:dyDescent="0.25">
      <c r="A267">
        <v>8.9100652418836787E-2</v>
      </c>
      <c r="B267">
        <v>0.1</v>
      </c>
      <c r="C267">
        <v>0.18910065241883678</v>
      </c>
      <c r="D267">
        <v>5.4213235402521105E-2</v>
      </c>
    </row>
    <row r="268" spans="1:4" x14ac:dyDescent="0.25">
      <c r="A268">
        <v>8.5264016435409207E-2</v>
      </c>
      <c r="B268">
        <v>7.071067811865539E-2</v>
      </c>
      <c r="C268">
        <v>0.1559746945540646</v>
      </c>
      <c r="D268">
        <v>-3.0515759418921001E-4</v>
      </c>
    </row>
    <row r="269" spans="1:4" x14ac:dyDescent="0.25">
      <c r="A269">
        <v>8.0901699437494909E-2</v>
      </c>
      <c r="B269">
        <v>1.1757576249410429E-15</v>
      </c>
      <c r="C269">
        <v>8.0901699437496088E-2</v>
      </c>
      <c r="D269">
        <v>-5.4821669192857289E-2</v>
      </c>
    </row>
    <row r="270" spans="1:4" x14ac:dyDescent="0.25">
      <c r="A270">
        <v>7.604059656000324E-2</v>
      </c>
      <c r="B270">
        <v>-7.0710678118653739E-2</v>
      </c>
      <c r="C270">
        <v>5.3299184413495015E-3</v>
      </c>
      <c r="D270">
        <v>-7.7390638419208485E-2</v>
      </c>
    </row>
    <row r="271" spans="1:4" x14ac:dyDescent="0.25">
      <c r="A271">
        <v>7.0710678118654877E-2</v>
      </c>
      <c r="B271">
        <v>-0.1</v>
      </c>
      <c r="C271">
        <v>-2.9289321881345129E-2</v>
      </c>
      <c r="D271">
        <v>-5.4779816362415981E-2</v>
      </c>
    </row>
    <row r="272" spans="1:4" x14ac:dyDescent="0.25">
      <c r="A272">
        <v>6.4944804833018469E-2</v>
      </c>
      <c r="B272">
        <v>-7.0710678118656153E-2</v>
      </c>
      <c r="C272">
        <v>-5.7658732856376849E-3</v>
      </c>
      <c r="D272">
        <v>-2.2170996992339965E-4</v>
      </c>
    </row>
    <row r="273" spans="1:4" x14ac:dyDescent="0.25">
      <c r="A273">
        <v>5.8778525229247383E-2</v>
      </c>
      <c r="B273">
        <v>5.8835315092098388E-16</v>
      </c>
      <c r="C273">
        <v>5.8778525229247973E-2</v>
      </c>
      <c r="D273">
        <v>5.4337763338259522E-2</v>
      </c>
    </row>
    <row r="274" spans="1:4" x14ac:dyDescent="0.25">
      <c r="A274">
        <v>5.2249856471594927E-2</v>
      </c>
      <c r="B274">
        <v>7.0710678118654988E-2</v>
      </c>
      <c r="C274">
        <v>0.12296053459024991</v>
      </c>
      <c r="D274">
        <v>7.6952677714634196E-2</v>
      </c>
    </row>
    <row r="275" spans="1:4" x14ac:dyDescent="0.25">
      <c r="A275">
        <v>4.5399049973954678E-2</v>
      </c>
      <c r="B275">
        <v>0.1</v>
      </c>
      <c r="C275">
        <v>0.1453990499739547</v>
      </c>
      <c r="D275">
        <v>5.4390500981247321E-2</v>
      </c>
    </row>
    <row r="276" spans="1:4" x14ac:dyDescent="0.25">
      <c r="A276">
        <v>3.8268343236508934E-2</v>
      </c>
      <c r="B276">
        <v>7.0710678118654918E-2</v>
      </c>
      <c r="C276">
        <v>0.10897902135516385</v>
      </c>
      <c r="D276">
        <v>-1.1655982905488597E-4</v>
      </c>
    </row>
    <row r="277" spans="1:4" x14ac:dyDescent="0.25">
      <c r="A277">
        <v>3.0901699437494656E-2</v>
      </c>
      <c r="B277">
        <v>4.8970701625739022E-16</v>
      </c>
      <c r="C277">
        <v>3.0901699437495146E-2</v>
      </c>
      <c r="D277">
        <v>-5.4622902009250983E-2</v>
      </c>
    </row>
    <row r="278" spans="1:4" x14ac:dyDescent="0.25">
      <c r="A278">
        <v>2.3344536385590753E-2</v>
      </c>
      <c r="B278">
        <v>-7.071067811865421E-2</v>
      </c>
      <c r="C278">
        <v>-4.7366141733063458E-2</v>
      </c>
      <c r="D278">
        <v>-7.7182927282914163E-2</v>
      </c>
    </row>
    <row r="279" spans="1:4" x14ac:dyDescent="0.25">
      <c r="A279">
        <v>1.5643446504023259E-2</v>
      </c>
      <c r="B279">
        <v>-0.1</v>
      </c>
      <c r="C279">
        <v>-8.4356553495976747E-2</v>
      </c>
      <c r="D279">
        <v>-5.4564441881661756E-2</v>
      </c>
    </row>
    <row r="280" spans="1:4" x14ac:dyDescent="0.25">
      <c r="A280">
        <v>7.8459095727846234E-3</v>
      </c>
      <c r="B280">
        <v>-7.0710678118655668E-2</v>
      </c>
      <c r="C280">
        <v>-6.2864768545871044E-2</v>
      </c>
      <c r="D280">
        <v>-1.6233513489070754E-15</v>
      </c>
    </row>
    <row r="281" spans="1:4" x14ac:dyDescent="0.25">
      <c r="A281">
        <v>8.5722444767566418E-17</v>
      </c>
      <c r="B281">
        <v>-1.5677671834357643E-15</v>
      </c>
      <c r="C281">
        <v>-1.4820447386681979E-15</v>
      </c>
      <c r="D281">
        <v>5.4564441881661575E-2</v>
      </c>
    </row>
    <row r="282" spans="1:4" x14ac:dyDescent="0.25">
      <c r="A282">
        <v>-7.8459095727844534E-3</v>
      </c>
      <c r="B282">
        <v>7.0710678118653461E-2</v>
      </c>
      <c r="C282">
        <v>6.2864768545869004E-2</v>
      </c>
      <c r="D282">
        <v>7.7182927282914551E-2</v>
      </c>
    </row>
    <row r="283" spans="1:4" x14ac:dyDescent="0.25">
      <c r="A283">
        <v>-1.5643446504023089E-2</v>
      </c>
      <c r="B283">
        <v>0.1</v>
      </c>
      <c r="C283">
        <v>8.4356553495976913E-2</v>
      </c>
      <c r="D283">
        <v>5.4622902009251989E-2</v>
      </c>
    </row>
    <row r="284" spans="1:4" x14ac:dyDescent="0.25">
      <c r="A284">
        <v>-2.3344536385590586E-2</v>
      </c>
      <c r="B284">
        <v>7.0710678118654433E-2</v>
      </c>
      <c r="C284">
        <v>4.7366141733063846E-2</v>
      </c>
      <c r="D284">
        <v>1.1655982905599567E-4</v>
      </c>
    </row>
    <row r="285" spans="1:4" x14ac:dyDescent="0.25">
      <c r="A285">
        <v>-3.090169943749449E-2</v>
      </c>
      <c r="B285">
        <v>-1.9634359242626243E-16</v>
      </c>
      <c r="C285">
        <v>-3.0901699437494688E-2</v>
      </c>
      <c r="D285">
        <v>-5.4390500981246676E-2</v>
      </c>
    </row>
    <row r="286" spans="1:4" x14ac:dyDescent="0.25">
      <c r="A286">
        <v>-3.8268343236508774E-2</v>
      </c>
      <c r="B286">
        <v>-7.071067811865471E-2</v>
      </c>
      <c r="C286">
        <v>-0.10897902135516349</v>
      </c>
      <c r="D286">
        <v>-7.6952677714634127E-2</v>
      </c>
    </row>
    <row r="287" spans="1:4" x14ac:dyDescent="0.25">
      <c r="A287">
        <v>-4.5399049973954525E-2</v>
      </c>
      <c r="B287">
        <v>-0.1</v>
      </c>
      <c r="C287">
        <v>-0.14539904997395453</v>
      </c>
      <c r="D287">
        <v>-5.433776333826057E-2</v>
      </c>
    </row>
    <row r="288" spans="1:4" x14ac:dyDescent="0.25">
      <c r="A288">
        <v>-5.2249856471594774E-2</v>
      </c>
      <c r="B288">
        <v>-7.0710678118655196E-2</v>
      </c>
      <c r="C288">
        <v>-0.12296053459024997</v>
      </c>
      <c r="D288">
        <v>2.2170996992226845E-4</v>
      </c>
    </row>
    <row r="289" spans="1:4" x14ac:dyDescent="0.25">
      <c r="A289">
        <v>-5.8778525229247251E-2</v>
      </c>
      <c r="B289">
        <v>-8.8171657475211169E-16</v>
      </c>
      <c r="C289">
        <v>-5.8778525229248132E-2</v>
      </c>
      <c r="D289">
        <v>5.4779816362415266E-2</v>
      </c>
    </row>
    <row r="290" spans="1:4" x14ac:dyDescent="0.25">
      <c r="A290">
        <v>-6.494480483301833E-2</v>
      </c>
      <c r="B290">
        <v>7.0710678118653933E-2</v>
      </c>
      <c r="C290">
        <v>5.7658732856356032E-3</v>
      </c>
      <c r="D290">
        <v>7.7390638419208665E-2</v>
      </c>
    </row>
    <row r="291" spans="1:4" x14ac:dyDescent="0.25">
      <c r="A291">
        <v>-7.0710678118654766E-2</v>
      </c>
      <c r="B291">
        <v>0.1</v>
      </c>
      <c r="C291">
        <v>2.928932188134524E-2</v>
      </c>
      <c r="D291">
        <v>5.4821669192858156E-2</v>
      </c>
    </row>
    <row r="292" spans="1:4" x14ac:dyDescent="0.25">
      <c r="A292">
        <v>-7.6040596560003129E-2</v>
      </c>
      <c r="B292">
        <v>7.0710678118655945E-2</v>
      </c>
      <c r="C292">
        <v>-5.329918441347184E-3</v>
      </c>
      <c r="D292">
        <v>3.0515759419032337E-4</v>
      </c>
    </row>
    <row r="293" spans="1:4" x14ac:dyDescent="0.25">
      <c r="A293">
        <v>-8.0901699437494798E-2</v>
      </c>
      <c r="B293">
        <v>1.9597767419304857E-15</v>
      </c>
      <c r="C293">
        <v>-8.0901699437492841E-2</v>
      </c>
      <c r="D293">
        <v>-5.4213235402520342E-2</v>
      </c>
    </row>
    <row r="294" spans="1:4" x14ac:dyDescent="0.25">
      <c r="A294">
        <v>-8.526401643540911E-2</v>
      </c>
      <c r="B294">
        <v>-7.0710678118653184E-2</v>
      </c>
      <c r="C294">
        <v>-0.15597469455406229</v>
      </c>
      <c r="D294">
        <v>-7.6787837223555769E-2</v>
      </c>
    </row>
    <row r="295" spans="1:4" x14ac:dyDescent="0.25">
      <c r="A295">
        <v>-8.9100652418836704E-2</v>
      </c>
      <c r="B295">
        <v>-0.1</v>
      </c>
      <c r="C295">
        <v>-0.18910065241883672</v>
      </c>
      <c r="D295">
        <v>-5.4186364231272321E-2</v>
      </c>
    </row>
    <row r="296" spans="1:4" x14ac:dyDescent="0.25">
      <c r="A296">
        <v>-9.2387953251128641E-2</v>
      </c>
      <c r="B296">
        <v>-7.071067811865471E-2</v>
      </c>
      <c r="C296">
        <v>-0.16309863136978336</v>
      </c>
      <c r="D296">
        <v>3.5873426697975166E-4</v>
      </c>
    </row>
    <row r="297" spans="1:4" x14ac:dyDescent="0.25">
      <c r="A297">
        <v>-9.5105651629515342E-2</v>
      </c>
      <c r="B297">
        <v>-1.9566596606845899E-16</v>
      </c>
      <c r="C297">
        <v>-9.5105651629515536E-2</v>
      </c>
      <c r="D297">
        <v>5.4901621049185015E-2</v>
      </c>
    </row>
    <row r="298" spans="1:4" x14ac:dyDescent="0.25">
      <c r="A298">
        <v>-9.7236992039767656E-2</v>
      </c>
      <c r="B298">
        <v>7.0710678118654433E-2</v>
      </c>
      <c r="C298">
        <v>-2.6526313921113223E-2</v>
      </c>
      <c r="D298">
        <v>7.7496472529292523E-2</v>
      </c>
    </row>
    <row r="299" spans="1:4" x14ac:dyDescent="0.25">
      <c r="A299">
        <v>-9.8768834059513783E-2</v>
      </c>
      <c r="B299">
        <v>0.1</v>
      </c>
      <c r="C299">
        <v>1.231165940486223E-3</v>
      </c>
      <c r="D299">
        <v>5.4910880223776187E-2</v>
      </c>
    </row>
    <row r="300" spans="1:4" x14ac:dyDescent="0.25">
      <c r="A300">
        <v>-9.9691733373312802E-2</v>
      </c>
      <c r="B300">
        <v>7.0710678118655473E-2</v>
      </c>
      <c r="C300">
        <v>-2.8981055254657329E-2</v>
      </c>
      <c r="D300">
        <v>3.7719553027063934E-4</v>
      </c>
    </row>
    <row r="301" spans="1:4" x14ac:dyDescent="0.25">
      <c r="A301">
        <v>-0.1</v>
      </c>
      <c r="B301">
        <v>1.2737261332468332E-15</v>
      </c>
      <c r="C301">
        <v>-9.9999999999998729E-2</v>
      </c>
      <c r="D301">
        <v>-5.4158814699110172E-2</v>
      </c>
    </row>
    <row r="302" spans="1:4" x14ac:dyDescent="0.25">
      <c r="A302">
        <v>-9.969173337331283E-2</v>
      </c>
      <c r="B302">
        <v>-7.0710678118653655E-2</v>
      </c>
      <c r="C302">
        <v>-0.1704024114919665</v>
      </c>
      <c r="D302">
        <v>-7.6751369274549841E-2</v>
      </c>
    </row>
    <row r="303" spans="1:4" x14ac:dyDescent="0.25">
      <c r="A303">
        <v>-9.876883405951381E-2</v>
      </c>
      <c r="B303">
        <v>-0.1</v>
      </c>
      <c r="C303">
        <v>-0.19876883405951382</v>
      </c>
      <c r="D303">
        <v>-5.4168073873700977E-2</v>
      </c>
    </row>
    <row r="304" spans="1:4" x14ac:dyDescent="0.25">
      <c r="A304">
        <v>-9.7236992039767697E-2</v>
      </c>
      <c r="B304">
        <v>-7.0710678118656223E-2</v>
      </c>
      <c r="C304">
        <v>-0.16794767015842393</v>
      </c>
      <c r="D304">
        <v>3.5873426698003008E-4</v>
      </c>
    </row>
    <row r="305" spans="1:4" x14ac:dyDescent="0.25">
      <c r="A305">
        <v>-9.5105651629515398E-2</v>
      </c>
      <c r="B305">
        <v>-2.3517863004252072E-15</v>
      </c>
      <c r="C305">
        <v>-9.5105651629517743E-2</v>
      </c>
      <c r="D305">
        <v>5.4883330691613691E-2</v>
      </c>
    </row>
    <row r="306" spans="1:4" x14ac:dyDescent="0.25">
      <c r="A306">
        <v>-9.2387953251128696E-2</v>
      </c>
      <c r="B306">
        <v>7.0710678118654918E-2</v>
      </c>
      <c r="C306">
        <v>-2.1677275132473778E-2</v>
      </c>
      <c r="D306">
        <v>7.7460004580285555E-2</v>
      </c>
    </row>
    <row r="307" spans="1:4" x14ac:dyDescent="0.25">
      <c r="A307">
        <v>-8.9100652418836801E-2</v>
      </c>
      <c r="B307">
        <v>0.1</v>
      </c>
      <c r="C307">
        <v>1.0899347581163205E-2</v>
      </c>
      <c r="D307">
        <v>5.4856459520366309E-2</v>
      </c>
    </row>
    <row r="308" spans="1:4" x14ac:dyDescent="0.25">
      <c r="A308">
        <v>-8.5264016435409207E-2</v>
      </c>
      <c r="B308">
        <v>7.0710678118654988E-2</v>
      </c>
      <c r="C308">
        <v>-1.4553338316754219E-2</v>
      </c>
      <c r="D308">
        <v>3.0515759419132702E-4</v>
      </c>
    </row>
    <row r="309" spans="1:4" x14ac:dyDescent="0.25">
      <c r="A309">
        <v>-8.0901699437494701E-2</v>
      </c>
      <c r="B309">
        <v>5.8767552456318044E-16</v>
      </c>
      <c r="C309">
        <v>-8.0901699437494118E-2</v>
      </c>
      <c r="D309">
        <v>-5.42480257300278E-2</v>
      </c>
    </row>
    <row r="310" spans="1:4" x14ac:dyDescent="0.25">
      <c r="A310">
        <v>-7.604059656000324E-2</v>
      </c>
      <c r="B310">
        <v>-7.0710678118654155E-2</v>
      </c>
      <c r="C310">
        <v>-0.1467512746786574</v>
      </c>
      <c r="D310">
        <v>-7.6857203384634365E-2</v>
      </c>
    </row>
    <row r="311" spans="1:4" x14ac:dyDescent="0.25">
      <c r="A311">
        <v>-7.0710678118654877E-2</v>
      </c>
      <c r="B311">
        <v>-0.1</v>
      </c>
      <c r="C311">
        <v>-0.17071067811865487</v>
      </c>
      <c r="D311">
        <v>-5.4289878560472453E-2</v>
      </c>
    </row>
    <row r="312" spans="1:4" x14ac:dyDescent="0.25">
      <c r="A312">
        <v>-6.4944804833018482E-2</v>
      </c>
      <c r="B312">
        <v>-7.0710678118655737E-2</v>
      </c>
      <c r="C312">
        <v>-0.13565548295167423</v>
      </c>
      <c r="D312">
        <v>2.2170996992353884E-4</v>
      </c>
    </row>
    <row r="313" spans="1:4" x14ac:dyDescent="0.25">
      <c r="A313">
        <v>-5.8778525229247397E-2</v>
      </c>
      <c r="B313">
        <v>-1.6657356917415545E-15</v>
      </c>
      <c r="C313">
        <v>-5.8778525229249062E-2</v>
      </c>
      <c r="D313">
        <v>5.4731931584626491E-2</v>
      </c>
    </row>
    <row r="314" spans="1:4" x14ac:dyDescent="0.25">
      <c r="A314">
        <v>-5.2249856471594941E-2</v>
      </c>
      <c r="B314">
        <v>7.0710678118653378E-2</v>
      </c>
      <c r="C314">
        <v>1.8460821647058437E-2</v>
      </c>
      <c r="D314">
        <v>7.7295164089207419E-2</v>
      </c>
    </row>
    <row r="315" spans="1:4" x14ac:dyDescent="0.25">
      <c r="A315">
        <v>-4.5399049973954692E-2</v>
      </c>
      <c r="B315">
        <v>0.1</v>
      </c>
      <c r="C315">
        <v>5.4600950026045314E-2</v>
      </c>
      <c r="D315">
        <v>5.4679193941639448E-2</v>
      </c>
    </row>
    <row r="316" spans="1:4" x14ac:dyDescent="0.25">
      <c r="A316">
        <v>-3.8268343236508948E-2</v>
      </c>
      <c r="B316">
        <v>7.0710678118654488E-2</v>
      </c>
      <c r="C316">
        <v>3.244233488214554E-2</v>
      </c>
      <c r="D316">
        <v>1.1655982905586189E-4</v>
      </c>
    </row>
    <row r="317" spans="1:4" x14ac:dyDescent="0.25">
      <c r="A317">
        <v>-3.0901699437495007E-2</v>
      </c>
      <c r="B317">
        <v>-9.8375084120472247E-17</v>
      </c>
      <c r="C317">
        <v>-3.0901699437495104E-2</v>
      </c>
      <c r="D317">
        <v>-5.4446792913633926E-2</v>
      </c>
    </row>
    <row r="318" spans="1:4" x14ac:dyDescent="0.25">
      <c r="A318">
        <v>-2.3344536385590767E-2</v>
      </c>
      <c r="B318">
        <v>-7.0710678118654641E-2</v>
      </c>
      <c r="C318">
        <v>-9.4055214504245407E-2</v>
      </c>
      <c r="D318">
        <v>-7.7064914520927369E-2</v>
      </c>
    </row>
    <row r="319" spans="1:4" x14ac:dyDescent="0.25">
      <c r="A319">
        <v>-1.5643446504023269E-2</v>
      </c>
      <c r="B319">
        <v>-0.1</v>
      </c>
      <c r="C319">
        <v>-0.11564344650402328</v>
      </c>
      <c r="D319">
        <v>-5.4505253041225971E-2</v>
      </c>
    </row>
    <row r="320" spans="1:4" x14ac:dyDescent="0.25">
      <c r="A320">
        <v>-7.8459095727846356E-3</v>
      </c>
      <c r="B320">
        <v>-7.0710678118655265E-2</v>
      </c>
      <c r="C320">
        <v>-7.8556587691439902E-2</v>
      </c>
      <c r="D320">
        <v>-9.3522728827183897E-16</v>
      </c>
    </row>
    <row r="321" spans="1:4" x14ac:dyDescent="0.25">
      <c r="A321">
        <v>-9.7968508305790183E-17</v>
      </c>
      <c r="B321">
        <v>-9.7968508305790181E-16</v>
      </c>
      <c r="C321">
        <v>-1.077653591363692E-15</v>
      </c>
      <c r="D321">
        <v>5.4505253041225075E-2</v>
      </c>
    </row>
    <row r="322" spans="1:4" x14ac:dyDescent="0.25">
      <c r="A322">
        <v>7.8459095727844413E-3</v>
      </c>
      <c r="B322">
        <v>7.0710678118653877E-2</v>
      </c>
      <c r="C322">
        <v>7.855658769143832E-2</v>
      </c>
      <c r="D322">
        <v>7.7064914520928215E-2</v>
      </c>
    </row>
    <row r="323" spans="1:4" x14ac:dyDescent="0.25">
      <c r="A323">
        <v>1.5643446504023079E-2</v>
      </c>
      <c r="B323">
        <v>0.1</v>
      </c>
      <c r="C323">
        <v>0.11564344650402308</v>
      </c>
      <c r="D323">
        <v>5.4446792913634669E-2</v>
      </c>
    </row>
    <row r="324" spans="1:4" x14ac:dyDescent="0.25">
      <c r="A324">
        <v>2.3344536385590576E-2</v>
      </c>
      <c r="B324">
        <v>7.0710678118656015E-2</v>
      </c>
      <c r="C324">
        <v>9.4055214504246587E-2</v>
      </c>
      <c r="D324">
        <v>-1.1655982905525838E-4</v>
      </c>
    </row>
    <row r="325" spans="1:4" x14ac:dyDescent="0.25">
      <c r="A325">
        <v>3.0901699437494819E-2</v>
      </c>
      <c r="B325">
        <v>2.0577452502362761E-15</v>
      </c>
      <c r="C325">
        <v>3.0901699437496877E-2</v>
      </c>
      <c r="D325">
        <v>-5.4679193941639115E-2</v>
      </c>
    </row>
    <row r="326" spans="1:4" x14ac:dyDescent="0.25">
      <c r="A326">
        <v>3.8268343236508767E-2</v>
      </c>
      <c r="B326">
        <v>-7.07106781186531E-2</v>
      </c>
      <c r="C326">
        <v>-3.2442334882144333E-2</v>
      </c>
      <c r="D326">
        <v>-7.7295164089207169E-2</v>
      </c>
    </row>
    <row r="327" spans="1:4" x14ac:dyDescent="0.25">
      <c r="A327">
        <v>4.5399049973954511E-2</v>
      </c>
      <c r="B327">
        <v>-0.1</v>
      </c>
      <c r="C327">
        <v>-5.4600950026045494E-2</v>
      </c>
      <c r="D327">
        <v>-5.4731931584626393E-2</v>
      </c>
    </row>
    <row r="328" spans="1:4" x14ac:dyDescent="0.25">
      <c r="A328">
        <v>5.2249856471594761E-2</v>
      </c>
      <c r="B328">
        <v>-7.0710678118654766E-2</v>
      </c>
      <c r="C328">
        <v>-1.8460821647060005E-2</v>
      </c>
      <c r="D328">
        <v>-2.2170996992382602E-4</v>
      </c>
    </row>
    <row r="329" spans="1:4" x14ac:dyDescent="0.25">
      <c r="A329">
        <v>5.8778525229247237E-2</v>
      </c>
      <c r="B329">
        <v>-3.13580541741465E-15</v>
      </c>
      <c r="C329">
        <v>5.8778525229244101E-2</v>
      </c>
      <c r="D329">
        <v>5.4289878560469934E-2</v>
      </c>
    </row>
    <row r="330" spans="1:4" x14ac:dyDescent="0.25">
      <c r="A330">
        <v>6.494480483301833E-2</v>
      </c>
      <c r="B330">
        <v>7.0710678118654363E-2</v>
      </c>
      <c r="C330">
        <v>0.13565548295167268</v>
      </c>
      <c r="D330">
        <v>7.6857203384633449E-2</v>
      </c>
    </row>
    <row r="331" spans="1:4" x14ac:dyDescent="0.25">
      <c r="A331">
        <v>7.0710678118654752E-2</v>
      </c>
      <c r="B331">
        <v>0.1</v>
      </c>
      <c r="C331">
        <v>0.17071067811865476</v>
      </c>
      <c r="D331">
        <v>5.4248025730029091E-2</v>
      </c>
    </row>
    <row r="332" spans="1:4" x14ac:dyDescent="0.25">
      <c r="A332">
        <v>7.6040596560003115E-2</v>
      </c>
      <c r="B332">
        <v>7.0710678118655543E-2</v>
      </c>
      <c r="C332">
        <v>0.14675127467865867</v>
      </c>
      <c r="D332">
        <v>-3.0515759418914826E-4</v>
      </c>
    </row>
    <row r="333" spans="1:4" x14ac:dyDescent="0.25">
      <c r="A333">
        <v>8.090169943749459E-2</v>
      </c>
      <c r="B333">
        <v>-1.4704763014877775E-15</v>
      </c>
      <c r="C333">
        <v>8.0901699437493119E-2</v>
      </c>
      <c r="D333">
        <v>-5.4856459520364782E-2</v>
      </c>
    </row>
    <row r="334" spans="1:4" x14ac:dyDescent="0.25">
      <c r="A334">
        <v>8.5264016435409096E-2</v>
      </c>
      <c r="B334">
        <v>-7.07106781186536E-2</v>
      </c>
      <c r="C334">
        <v>1.4553338316755496E-2</v>
      </c>
      <c r="D334">
        <v>-7.7460004580286651E-2</v>
      </c>
    </row>
    <row r="335" spans="1:4" x14ac:dyDescent="0.25">
      <c r="A335">
        <v>8.9100652418836704E-2</v>
      </c>
      <c r="B335">
        <v>-0.1</v>
      </c>
      <c r="C335">
        <v>-1.0899347581163302E-2</v>
      </c>
      <c r="D335">
        <v>-5.4883330691614468E-2</v>
      </c>
    </row>
    <row r="336" spans="1:4" x14ac:dyDescent="0.25">
      <c r="A336">
        <v>9.2387953251128627E-2</v>
      </c>
      <c r="B336">
        <v>-7.0710678118656292E-2</v>
      </c>
      <c r="C336">
        <v>2.1677275132472335E-2</v>
      </c>
      <c r="D336">
        <v>-3.5873426698076972E-4</v>
      </c>
    </row>
    <row r="337" spans="1:4" x14ac:dyDescent="0.25">
      <c r="A337">
        <v>9.5105651629515342E-2</v>
      </c>
      <c r="B337">
        <v>3.9241613430940348E-16</v>
      </c>
      <c r="C337">
        <v>9.5105651629515731E-2</v>
      </c>
      <c r="D337">
        <v>5.4168073873699908E-2</v>
      </c>
    </row>
    <row r="338" spans="1:4" x14ac:dyDescent="0.25">
      <c r="A338">
        <v>9.7236992039767656E-2</v>
      </c>
      <c r="B338">
        <v>7.0710678118652823E-2</v>
      </c>
      <c r="C338">
        <v>0.16794767015842049</v>
      </c>
      <c r="D338">
        <v>7.6751369274548953E-2</v>
      </c>
    </row>
    <row r="339" spans="1:4" x14ac:dyDescent="0.25">
      <c r="A339">
        <v>9.8768834059513769E-2</v>
      </c>
      <c r="B339">
        <v>0.1</v>
      </c>
      <c r="C339">
        <v>0.19876883405951379</v>
      </c>
      <c r="D339">
        <v>5.4158814699111109E-2</v>
      </c>
    </row>
    <row r="340" spans="1:4" x14ac:dyDescent="0.25">
      <c r="A340">
        <v>9.9691733373312802E-2</v>
      </c>
      <c r="B340">
        <v>7.0710678118657055E-2</v>
      </c>
      <c r="C340">
        <v>0.17040241149196986</v>
      </c>
      <c r="D340">
        <v>-3.7719553026874605E-4</v>
      </c>
    </row>
    <row r="341" spans="1:4" x14ac:dyDescent="0.25">
      <c r="A341">
        <v>0.1</v>
      </c>
      <c r="B341">
        <v>6.8564403286897066E-16</v>
      </c>
      <c r="C341">
        <v>0.10000000000000069</v>
      </c>
      <c r="D341">
        <v>-5.4910880223774453E-2</v>
      </c>
    </row>
    <row r="342" spans="1:4" x14ac:dyDescent="0.25">
      <c r="A342">
        <v>9.969173337331283E-2</v>
      </c>
      <c r="B342">
        <v>-7.0710678118652073E-2</v>
      </c>
      <c r="C342">
        <v>2.8981055254660756E-2</v>
      </c>
      <c r="D342">
        <v>-7.7496472529292829E-2</v>
      </c>
    </row>
    <row r="343" spans="1:4" x14ac:dyDescent="0.25">
      <c r="A343">
        <v>9.876883405951381E-2</v>
      </c>
      <c r="B343">
        <v>-0.1</v>
      </c>
      <c r="C343">
        <v>-1.2311659404861952E-3</v>
      </c>
      <c r="D343">
        <v>-5.4901621049186812E-2</v>
      </c>
    </row>
    <row r="344" spans="1:4" x14ac:dyDescent="0.25">
      <c r="A344">
        <v>9.7236992039767711E-2</v>
      </c>
      <c r="B344">
        <v>-7.0710678118653808E-2</v>
      </c>
      <c r="C344">
        <v>2.6526313921113903E-2</v>
      </c>
      <c r="D344">
        <v>-3.5873426698225893E-4</v>
      </c>
    </row>
    <row r="345" spans="1:4" x14ac:dyDescent="0.25">
      <c r="A345">
        <v>9.5105651629515398E-2</v>
      </c>
      <c r="B345">
        <v>-1.7637042000473447E-15</v>
      </c>
      <c r="C345">
        <v>9.5105651629513635E-2</v>
      </c>
      <c r="D345">
        <v>5.4186364231273147E-2</v>
      </c>
    </row>
    <row r="346" spans="1:4" x14ac:dyDescent="0.25">
      <c r="A346">
        <v>9.2387953251128696E-2</v>
      </c>
      <c r="B346">
        <v>7.0710678118655321E-2</v>
      </c>
      <c r="C346">
        <v>0.16309863136978403</v>
      </c>
      <c r="D346">
        <v>7.6787837223556213E-2</v>
      </c>
    </row>
    <row r="347" spans="1:4" x14ac:dyDescent="0.25">
      <c r="A347">
        <v>8.9100652418836801E-2</v>
      </c>
      <c r="B347">
        <v>0.1</v>
      </c>
      <c r="C347">
        <v>0.18910065241883681</v>
      </c>
      <c r="D347">
        <v>5.4213235402520883E-2</v>
      </c>
    </row>
    <row r="348" spans="1:4" x14ac:dyDescent="0.25">
      <c r="A348">
        <v>8.5264016435409207E-2</v>
      </c>
      <c r="B348">
        <v>7.0710678118654557E-2</v>
      </c>
      <c r="C348">
        <v>0.15597469455406376</v>
      </c>
      <c r="D348">
        <v>-3.0515759418979515E-4</v>
      </c>
    </row>
    <row r="349" spans="1:4" x14ac:dyDescent="0.25">
      <c r="A349">
        <v>8.0901699437494923E-2</v>
      </c>
      <c r="B349">
        <v>2.8417643672257188E-15</v>
      </c>
      <c r="C349">
        <v>8.0901699437497768E-2</v>
      </c>
      <c r="D349">
        <v>-5.4821669192857622E-2</v>
      </c>
    </row>
    <row r="350" spans="1:4" x14ac:dyDescent="0.25">
      <c r="A350">
        <v>7.6040596560003254E-2</v>
      </c>
      <c r="B350">
        <v>-7.0710678118654557E-2</v>
      </c>
      <c r="C350">
        <v>5.3299184413486966E-3</v>
      </c>
      <c r="D350">
        <v>-7.7390638419207333E-2</v>
      </c>
    </row>
    <row r="351" spans="1:4" x14ac:dyDescent="0.25">
      <c r="A351">
        <v>7.0710678118654891E-2</v>
      </c>
      <c r="B351">
        <v>-0.1</v>
      </c>
      <c r="C351">
        <v>-2.9289321881345115E-2</v>
      </c>
      <c r="D351">
        <v>-5.4779816362416273E-2</v>
      </c>
    </row>
    <row r="352" spans="1:4" x14ac:dyDescent="0.25">
      <c r="A352">
        <v>6.4944804833018482E-2</v>
      </c>
      <c r="B352">
        <v>-7.0710678118655321E-2</v>
      </c>
      <c r="C352">
        <v>-5.7658732856368383E-3</v>
      </c>
      <c r="D352">
        <v>-2.2170996992419757E-4</v>
      </c>
    </row>
    <row r="353" spans="1:4" x14ac:dyDescent="0.25">
      <c r="A353">
        <v>5.8778525229247404E-2</v>
      </c>
      <c r="B353">
        <v>-3.9198245344040927E-15</v>
      </c>
      <c r="C353">
        <v>5.8778525229243483E-2</v>
      </c>
      <c r="D353">
        <v>5.4337763338259591E-2</v>
      </c>
    </row>
    <row r="354" spans="1:4" x14ac:dyDescent="0.25">
      <c r="A354">
        <v>5.2249856471594941E-2</v>
      </c>
      <c r="B354">
        <v>7.0710678118653808E-2</v>
      </c>
      <c r="C354">
        <v>0.12296053459024875</v>
      </c>
      <c r="D354">
        <v>7.6952677714634862E-2</v>
      </c>
    </row>
    <row r="355" spans="1:4" x14ac:dyDescent="0.25">
      <c r="A355">
        <v>4.5399049973954698E-2</v>
      </c>
      <c r="B355">
        <v>0.1</v>
      </c>
      <c r="C355">
        <v>0.1453990499739547</v>
      </c>
      <c r="D355">
        <v>5.4390500981247251E-2</v>
      </c>
    </row>
    <row r="356" spans="1:4" x14ac:dyDescent="0.25">
      <c r="A356">
        <v>3.8268343236508962E-2</v>
      </c>
      <c r="B356">
        <v>7.0710678118656098E-2</v>
      </c>
      <c r="C356">
        <v>0.10897902135516506</v>
      </c>
      <c r="D356">
        <v>-1.1655982905536606E-4</v>
      </c>
    </row>
    <row r="357" spans="1:4" x14ac:dyDescent="0.25">
      <c r="A357">
        <v>3.0901699437494681E-2</v>
      </c>
      <c r="B357">
        <v>-6.8645718449833478E-16</v>
      </c>
      <c r="C357">
        <v>3.0901699437493994E-2</v>
      </c>
      <c r="D357">
        <v>-5.4622902009251219E-2</v>
      </c>
    </row>
    <row r="358" spans="1:4" x14ac:dyDescent="0.25">
      <c r="A358">
        <v>2.3344536385590781E-2</v>
      </c>
      <c r="B358">
        <v>-7.0710678118653045E-2</v>
      </c>
      <c r="C358">
        <v>-4.7366141733062264E-2</v>
      </c>
      <c r="D358">
        <v>-7.7182927282914121E-2</v>
      </c>
    </row>
    <row r="359" spans="1:4" x14ac:dyDescent="0.25">
      <c r="A359">
        <v>1.5643446504023283E-2</v>
      </c>
      <c r="B359">
        <v>-0.1</v>
      </c>
      <c r="C359">
        <v>-8.4356553495976719E-2</v>
      </c>
      <c r="D359">
        <v>-5.4564441881660881E-2</v>
      </c>
    </row>
    <row r="360" spans="1:4" x14ac:dyDescent="0.25">
      <c r="A360">
        <v>7.8459095727846494E-3</v>
      </c>
      <c r="B360">
        <v>-7.0710678118656847E-2</v>
      </c>
      <c r="C360">
        <v>-6.2864768545872196E-2</v>
      </c>
      <c r="D360">
        <v>-6.3646902689635382E-16</v>
      </c>
    </row>
    <row r="361" spans="1:4" x14ac:dyDescent="0.25">
      <c r="A361">
        <v>1.1021457184401396E-16</v>
      </c>
      <c r="B361">
        <v>-3.9160298268003936E-16</v>
      </c>
      <c r="C361">
        <v>-2.8138841083602538E-16</v>
      </c>
      <c r="D361">
        <v>5.4564441881659584E-2</v>
      </c>
    </row>
    <row r="362" spans="1:4" x14ac:dyDescent="0.25">
      <c r="A362">
        <v>-7.8459095727844291E-3</v>
      </c>
      <c r="B362">
        <v>7.0710678118652268E-2</v>
      </c>
      <c r="C362">
        <v>6.2864768545867838E-2</v>
      </c>
      <c r="D362">
        <v>7.7182927282913982E-2</v>
      </c>
    </row>
    <row r="363" spans="1:4" x14ac:dyDescent="0.25">
      <c r="A363">
        <v>-1.5643446504023065E-2</v>
      </c>
      <c r="B363">
        <v>0.1</v>
      </c>
      <c r="C363">
        <v>8.4356553495976941E-2</v>
      </c>
      <c r="D363">
        <v>5.4622902009252336E-2</v>
      </c>
    </row>
    <row r="364" spans="1:4" x14ac:dyDescent="0.25">
      <c r="A364">
        <v>-2.3344536385590562E-2</v>
      </c>
      <c r="B364">
        <v>7.07106781186536E-2</v>
      </c>
      <c r="C364">
        <v>4.7366141733063041E-2</v>
      </c>
      <c r="D364">
        <v>1.165598290570558E-4</v>
      </c>
    </row>
    <row r="365" spans="1:4" x14ac:dyDescent="0.25">
      <c r="A365">
        <v>-3.0901699437494469E-2</v>
      </c>
      <c r="B365">
        <v>1.4696631498584134E-15</v>
      </c>
      <c r="C365">
        <v>-3.0901699437492998E-2</v>
      </c>
      <c r="D365">
        <v>-5.4390500981246176E-2</v>
      </c>
    </row>
    <row r="366" spans="1:4" x14ac:dyDescent="0.25">
      <c r="A366">
        <v>-3.8268343236508753E-2</v>
      </c>
      <c r="B366">
        <v>-7.0710678118655543E-2</v>
      </c>
      <c r="C366">
        <v>-0.1089790213551643</v>
      </c>
      <c r="D366">
        <v>-7.6952677714634626E-2</v>
      </c>
    </row>
    <row r="367" spans="1:4" x14ac:dyDescent="0.25">
      <c r="A367">
        <v>-4.5399049973954504E-2</v>
      </c>
      <c r="B367">
        <v>-0.1</v>
      </c>
      <c r="C367">
        <v>-0.1453990499739545</v>
      </c>
      <c r="D367">
        <v>-5.4337763338260119E-2</v>
      </c>
    </row>
    <row r="368" spans="1:4" x14ac:dyDescent="0.25">
      <c r="A368">
        <v>-5.2249856471594761E-2</v>
      </c>
      <c r="B368">
        <v>-7.0710678118654363E-2</v>
      </c>
      <c r="C368">
        <v>-0.12296053459024912</v>
      </c>
      <c r="D368">
        <v>2.217099699203966E-4</v>
      </c>
    </row>
    <row r="369" spans="1:4" x14ac:dyDescent="0.25">
      <c r="A369">
        <v>-5.877852522924723E-2</v>
      </c>
      <c r="B369">
        <v>-2.5477233170367877E-15</v>
      </c>
      <c r="C369">
        <v>-5.8778525229249777E-2</v>
      </c>
      <c r="D369">
        <v>5.4779816362416169E-2</v>
      </c>
    </row>
    <row r="370" spans="1:4" x14ac:dyDescent="0.25">
      <c r="A370">
        <v>-6.4944804833018316E-2</v>
      </c>
      <c r="B370">
        <v>7.0710678118654766E-2</v>
      </c>
      <c r="C370">
        <v>5.7658732856364497E-3</v>
      </c>
      <c r="D370">
        <v>7.7390638419208402E-2</v>
      </c>
    </row>
    <row r="371" spans="1:4" x14ac:dyDescent="0.25">
      <c r="A371">
        <v>-7.0710678118654738E-2</v>
      </c>
      <c r="B371">
        <v>0.1</v>
      </c>
      <c r="C371">
        <v>2.9289321881345268E-2</v>
      </c>
      <c r="D371">
        <v>5.4821669192859211E-2</v>
      </c>
    </row>
    <row r="372" spans="1:4" x14ac:dyDescent="0.25">
      <c r="A372">
        <v>-7.6040596560003115E-2</v>
      </c>
      <c r="B372">
        <v>7.0710678118655113E-2</v>
      </c>
      <c r="C372">
        <v>-5.3299184413480027E-3</v>
      </c>
      <c r="D372">
        <v>3.0515759418907643E-4</v>
      </c>
    </row>
    <row r="373" spans="1:4" x14ac:dyDescent="0.25">
      <c r="A373">
        <v>-8.0901699437494784E-2</v>
      </c>
      <c r="B373">
        <v>3.625783484215162E-15</v>
      </c>
      <c r="C373">
        <v>-8.0901699437491162E-2</v>
      </c>
      <c r="D373">
        <v>-5.4213235402519287E-2</v>
      </c>
    </row>
    <row r="374" spans="1:4" x14ac:dyDescent="0.25">
      <c r="A374">
        <v>-8.5264016435409096E-2</v>
      </c>
      <c r="B374">
        <v>-7.0710678118654002E-2</v>
      </c>
      <c r="C374">
        <v>-0.1559746945540631</v>
      </c>
      <c r="D374">
        <v>-7.6787837223555616E-2</v>
      </c>
    </row>
    <row r="375" spans="1:4" x14ac:dyDescent="0.25">
      <c r="A375">
        <v>-8.910065241883669E-2</v>
      </c>
      <c r="B375">
        <v>-0.1</v>
      </c>
      <c r="C375">
        <v>-0.1891006524188367</v>
      </c>
      <c r="D375">
        <v>-5.418636423127355E-2</v>
      </c>
    </row>
    <row r="376" spans="1:4" x14ac:dyDescent="0.25">
      <c r="A376">
        <v>-9.2387953251128627E-2</v>
      </c>
      <c r="B376">
        <v>-7.0710678118655876E-2</v>
      </c>
      <c r="C376">
        <v>-0.1630986313697845</v>
      </c>
      <c r="D376">
        <v>3.5873426698096109E-4</v>
      </c>
    </row>
    <row r="377" spans="1:4" x14ac:dyDescent="0.25">
      <c r="A377">
        <v>-9.5105651629515328E-2</v>
      </c>
      <c r="B377">
        <v>9.8049823468726593E-16</v>
      </c>
      <c r="C377">
        <v>-9.5105651629514343E-2</v>
      </c>
      <c r="D377">
        <v>5.490162104918378E-2</v>
      </c>
    </row>
    <row r="378" spans="1:4" x14ac:dyDescent="0.25">
      <c r="A378">
        <v>-9.7236992039767656E-2</v>
      </c>
      <c r="B378">
        <v>7.0710678118653253E-2</v>
      </c>
      <c r="C378">
        <v>-2.6526313921114403E-2</v>
      </c>
      <c r="D378">
        <v>7.749647252929269E-2</v>
      </c>
    </row>
    <row r="379" spans="1:4" x14ac:dyDescent="0.25">
      <c r="A379">
        <v>-9.8768834059513769E-2</v>
      </c>
      <c r="B379">
        <v>0.1</v>
      </c>
      <c r="C379">
        <v>1.2311659404862368E-3</v>
      </c>
      <c r="D379">
        <v>5.491088022377718E-2</v>
      </c>
    </row>
    <row r="380" spans="1:4" x14ac:dyDescent="0.25">
      <c r="A380">
        <v>-9.9691733373312802E-2</v>
      </c>
      <c r="B380">
        <v>7.0710678118656653E-2</v>
      </c>
      <c r="C380">
        <v>-2.8981055254656149E-2</v>
      </c>
      <c r="D380">
        <v>3.7719553026917545E-4</v>
      </c>
    </row>
    <row r="381" spans="1:4" x14ac:dyDescent="0.25">
      <c r="A381">
        <v>-0.1</v>
      </c>
      <c r="B381">
        <v>9.7561932491108119E-17</v>
      </c>
      <c r="C381">
        <v>-9.9999999999999908E-2</v>
      </c>
      <c r="D381">
        <v>-5.4158814699109048E-2</v>
      </c>
    </row>
    <row r="382" spans="1:4" x14ac:dyDescent="0.25">
      <c r="A382">
        <v>-9.969173337331283E-2</v>
      </c>
      <c r="B382">
        <v>-7.071067811865249E-2</v>
      </c>
      <c r="C382">
        <v>-0.17040241149196533</v>
      </c>
      <c r="D382">
        <v>-7.6751369274550008E-2</v>
      </c>
    </row>
    <row r="383" spans="1:4" x14ac:dyDescent="0.25">
      <c r="A383">
        <v>-9.876883405951381E-2</v>
      </c>
      <c r="B383">
        <v>-0.1</v>
      </c>
      <c r="C383">
        <v>-0.19876883405951382</v>
      </c>
      <c r="D383">
        <v>-5.416807387369988E-2</v>
      </c>
    </row>
    <row r="384" spans="1:4" x14ac:dyDescent="0.25">
      <c r="A384">
        <v>-9.7236992039767711E-2</v>
      </c>
      <c r="B384">
        <v>-7.0710678118657402E-2</v>
      </c>
      <c r="C384">
        <v>-0.1679476701584251</v>
      </c>
      <c r="D384">
        <v>3.5873426697833276E-4</v>
      </c>
    </row>
    <row r="385" spans="1:4" x14ac:dyDescent="0.25">
      <c r="A385">
        <v>-9.5105651629515398E-2</v>
      </c>
      <c r="B385">
        <v>-1.1756220996694822E-15</v>
      </c>
      <c r="C385">
        <v>-9.5105651629516577E-2</v>
      </c>
      <c r="D385">
        <v>5.4883330691614149E-2</v>
      </c>
    </row>
    <row r="386" spans="1:4" x14ac:dyDescent="0.25">
      <c r="A386">
        <v>-9.238795325112871E-2</v>
      </c>
      <c r="B386">
        <v>7.0710678118655751E-2</v>
      </c>
      <c r="C386">
        <v>-2.1677275132472959E-2</v>
      </c>
      <c r="D386">
        <v>7.7460004580285333E-2</v>
      </c>
    </row>
    <row r="387" spans="1:4" x14ac:dyDescent="0.25">
      <c r="A387">
        <v>-8.9100652418836801E-2</v>
      </c>
      <c r="B387">
        <v>0.1</v>
      </c>
      <c r="C387">
        <v>1.0899347581163205E-2</v>
      </c>
      <c r="D387">
        <v>5.4856459520365358E-2</v>
      </c>
    </row>
    <row r="388" spans="1:4" x14ac:dyDescent="0.25">
      <c r="A388">
        <v>-8.5264016435409221E-2</v>
      </c>
      <c r="B388">
        <v>7.0710678118654155E-2</v>
      </c>
      <c r="C388">
        <v>-1.4553338316755066E-2</v>
      </c>
      <c r="D388">
        <v>3.0515759419308619E-4</v>
      </c>
    </row>
    <row r="389" spans="1:4" x14ac:dyDescent="0.25">
      <c r="A389">
        <v>-8.0901699437494715E-2</v>
      </c>
      <c r="B389">
        <v>2.2536822668478565E-15</v>
      </c>
      <c r="C389">
        <v>-8.0901699437492466E-2</v>
      </c>
      <c r="D389">
        <v>-5.4248025730028619E-2</v>
      </c>
    </row>
    <row r="390" spans="1:4" x14ac:dyDescent="0.25">
      <c r="A390">
        <v>-7.6040596560003268E-2</v>
      </c>
      <c r="B390">
        <v>-7.0710678118654988E-2</v>
      </c>
      <c r="C390">
        <v>-0.14675127467865826</v>
      </c>
      <c r="D390">
        <v>-7.6857203384633713E-2</v>
      </c>
    </row>
    <row r="391" spans="1:4" x14ac:dyDescent="0.25">
      <c r="A391">
        <v>-7.0710678118654904E-2</v>
      </c>
      <c r="B391">
        <v>-0.1</v>
      </c>
      <c r="C391">
        <v>-0.17071067811865492</v>
      </c>
      <c r="D391">
        <v>-5.4289878560470683E-2</v>
      </c>
    </row>
    <row r="392" spans="1:4" x14ac:dyDescent="0.25">
      <c r="A392">
        <v>-6.4944804833018496E-2</v>
      </c>
      <c r="B392">
        <v>-7.0710678118654918E-2</v>
      </c>
      <c r="C392">
        <v>-0.1356554829516734</v>
      </c>
      <c r="D392">
        <v>2.2170996992010409E-4</v>
      </c>
    </row>
    <row r="393" spans="1:4" x14ac:dyDescent="0.25">
      <c r="A393">
        <v>-5.8778525229247418E-2</v>
      </c>
      <c r="B393">
        <v>-3.3317424340262304E-15</v>
      </c>
      <c r="C393">
        <v>-5.8778525229250748E-2</v>
      </c>
      <c r="D393">
        <v>5.4731931584626428E-2</v>
      </c>
    </row>
    <row r="394" spans="1:4" x14ac:dyDescent="0.25">
      <c r="A394">
        <v>-5.2249856471594948E-2</v>
      </c>
      <c r="B394">
        <v>7.071067811865421E-2</v>
      </c>
      <c r="C394">
        <v>1.8460821647059263E-2</v>
      </c>
      <c r="D394">
        <v>7.729516408920796E-2</v>
      </c>
    </row>
    <row r="395" spans="1:4" x14ac:dyDescent="0.25">
      <c r="A395">
        <v>-4.5399049973954712E-2</v>
      </c>
      <c r="B395">
        <v>0.1</v>
      </c>
      <c r="C395">
        <v>5.4600950026045293E-2</v>
      </c>
      <c r="D395">
        <v>5.4679193941641072E-2</v>
      </c>
    </row>
    <row r="396" spans="1:4" x14ac:dyDescent="0.25">
      <c r="A396">
        <v>-3.8268343236508968E-2</v>
      </c>
      <c r="B396">
        <v>7.0710678118655668E-2</v>
      </c>
      <c r="C396">
        <v>3.2442334882146699E-2</v>
      </c>
      <c r="D396">
        <v>1.1655982905477764E-4</v>
      </c>
    </row>
    <row r="397" spans="1:4" x14ac:dyDescent="0.25">
      <c r="A397">
        <v>-3.0901699437495031E-2</v>
      </c>
      <c r="B397">
        <v>-1.2745392848761973E-15</v>
      </c>
      <c r="C397">
        <v>-3.0901699437496304E-2</v>
      </c>
      <c r="D397">
        <v>-5.4446792913632684E-2</v>
      </c>
    </row>
    <row r="398" spans="1:4" x14ac:dyDescent="0.25">
      <c r="A398">
        <v>-2.3344536385590791E-2</v>
      </c>
      <c r="B398">
        <v>-7.0710678118653461E-2</v>
      </c>
      <c r="C398">
        <v>-9.4055214504244256E-2</v>
      </c>
      <c r="D398">
        <v>-7.7064914520927799E-2</v>
      </c>
    </row>
    <row r="399" spans="1:4" x14ac:dyDescent="0.25">
      <c r="A399">
        <v>-1.5643446504023297E-2</v>
      </c>
      <c r="B399">
        <v>-0.1</v>
      </c>
      <c r="C399">
        <v>-0.11564344650402331</v>
      </c>
      <c r="D399">
        <v>-5.4505253041227442E-2</v>
      </c>
    </row>
    <row r="400" spans="1:4" x14ac:dyDescent="0.25">
      <c r="A400">
        <v>-7.8459095727846616E-3</v>
      </c>
      <c r="B400">
        <v>-7.0710678118656431E-2</v>
      </c>
      <c r="C400">
        <v>-7.8556587691441096E-2</v>
      </c>
      <c r="D400">
        <v>4.0797130146266562E-16</v>
      </c>
    </row>
    <row r="401" spans="1:4" x14ac:dyDescent="0.25">
      <c r="A401">
        <v>-1.2246063538223773E-16</v>
      </c>
      <c r="B401">
        <v>1.9647911769782312E-16</v>
      </c>
      <c r="C401">
        <v>7.4018482315585393E-17</v>
      </c>
      <c r="D401">
        <v>5.4505253041224028E-2</v>
      </c>
    </row>
    <row r="402" spans="1:4" x14ac:dyDescent="0.25">
      <c r="A402">
        <v>7.845909572784417E-3</v>
      </c>
      <c r="B402">
        <v>7.0710678118652698E-2</v>
      </c>
      <c r="C402">
        <v>7.8556587691437113E-2</v>
      </c>
      <c r="D402">
        <v>7.7064914520928771E-2</v>
      </c>
    </row>
    <row r="403" spans="1:4" x14ac:dyDescent="0.25">
      <c r="A403">
        <v>1.5643446504023054E-2</v>
      </c>
      <c r="B403">
        <v>0.1</v>
      </c>
      <c r="C403">
        <v>0.11564344650402306</v>
      </c>
      <c r="D403">
        <v>5.4446792913634058E-2</v>
      </c>
    </row>
    <row r="404" spans="1:4" x14ac:dyDescent="0.25">
      <c r="A404">
        <v>2.3344536385590552E-2</v>
      </c>
      <c r="B404">
        <v>7.0710678118657208E-2</v>
      </c>
      <c r="C404">
        <v>9.4055214504247753E-2</v>
      </c>
      <c r="D404">
        <v>-1.1655982905359291E-4</v>
      </c>
    </row>
    <row r="405" spans="1:4" x14ac:dyDescent="0.25">
      <c r="A405">
        <v>3.0901699437494795E-2</v>
      </c>
      <c r="B405">
        <v>8.81581049480551E-16</v>
      </c>
      <c r="C405">
        <v>3.0901699437495676E-2</v>
      </c>
      <c r="D405">
        <v>-5.4679193941639767E-2</v>
      </c>
    </row>
    <row r="406" spans="1:4" x14ac:dyDescent="0.25">
      <c r="A406">
        <v>3.8268343236508739E-2</v>
      </c>
      <c r="B406">
        <v>-7.0710678118651935E-2</v>
      </c>
      <c r="C406">
        <v>-3.2442334882143195E-2</v>
      </c>
      <c r="D406">
        <v>-7.7295164089207599E-2</v>
      </c>
    </row>
    <row r="407" spans="1:4" x14ac:dyDescent="0.25">
      <c r="A407">
        <v>4.5399049973954497E-2</v>
      </c>
      <c r="B407">
        <v>-0.1</v>
      </c>
      <c r="C407">
        <v>-5.4600950026045508E-2</v>
      </c>
      <c r="D407">
        <v>-5.4731931584625484E-2</v>
      </c>
    </row>
    <row r="408" spans="1:4" x14ac:dyDescent="0.25">
      <c r="A408">
        <v>5.2249856471594747E-2</v>
      </c>
      <c r="B408">
        <v>-7.0710678118653933E-2</v>
      </c>
      <c r="C408">
        <v>-1.8460821647059186E-2</v>
      </c>
      <c r="D408">
        <v>-2.2170996992563043E-4</v>
      </c>
    </row>
    <row r="409" spans="1:4" x14ac:dyDescent="0.25">
      <c r="A409">
        <v>5.8778525229246925E-2</v>
      </c>
      <c r="B409">
        <v>-1.959641216658925E-15</v>
      </c>
      <c r="C409">
        <v>5.8778525229244968E-2</v>
      </c>
      <c r="D409">
        <v>5.4289878560470822E-2</v>
      </c>
    </row>
    <row r="410" spans="1:4" x14ac:dyDescent="0.25">
      <c r="A410">
        <v>6.4944804833018302E-2</v>
      </c>
      <c r="B410">
        <v>7.0710678118655196E-2</v>
      </c>
      <c r="C410">
        <v>0.13565548295167351</v>
      </c>
      <c r="D410">
        <v>7.6857203384633407E-2</v>
      </c>
    </row>
    <row r="411" spans="1:4" x14ac:dyDescent="0.25">
      <c r="A411">
        <v>7.0710678118654488E-2</v>
      </c>
      <c r="B411">
        <v>0.1</v>
      </c>
      <c r="C411">
        <v>0.17071067811865448</v>
      </c>
      <c r="D411">
        <v>5.4248025730028633E-2</v>
      </c>
    </row>
    <row r="412" spans="1:4" x14ac:dyDescent="0.25">
      <c r="A412">
        <v>7.6040596560003101E-2</v>
      </c>
      <c r="B412">
        <v>7.071067811865471E-2</v>
      </c>
      <c r="C412">
        <v>0.14675127467865781</v>
      </c>
      <c r="D412">
        <v>-3.0515759418743354E-4</v>
      </c>
    </row>
    <row r="413" spans="1:4" x14ac:dyDescent="0.25">
      <c r="A413">
        <v>8.0901699437494576E-2</v>
      </c>
      <c r="B413">
        <v>3.0377013838372993E-15</v>
      </c>
      <c r="C413">
        <v>8.0901699437497615E-2</v>
      </c>
      <c r="D413">
        <v>-5.4856459520365948E-2</v>
      </c>
    </row>
    <row r="414" spans="1:4" x14ac:dyDescent="0.25">
      <c r="A414">
        <v>8.5264016435409276E-2</v>
      </c>
      <c r="B414">
        <v>-7.0710678118654433E-2</v>
      </c>
      <c r="C414">
        <v>1.4553338316754844E-2</v>
      </c>
      <c r="D414">
        <v>-7.7460004580286068E-2</v>
      </c>
    </row>
    <row r="415" spans="1:4" x14ac:dyDescent="0.25">
      <c r="A415">
        <v>8.910065241883669E-2</v>
      </c>
      <c r="B415">
        <v>-0.1</v>
      </c>
      <c r="C415">
        <v>-1.0899347581163316E-2</v>
      </c>
      <c r="D415">
        <v>-5.4883330691615752E-2</v>
      </c>
    </row>
    <row r="416" spans="1:4" x14ac:dyDescent="0.25">
      <c r="A416">
        <v>9.2387953251128752E-2</v>
      </c>
      <c r="B416">
        <v>-7.0710678118655473E-2</v>
      </c>
      <c r="C416">
        <v>2.1677275132473278E-2</v>
      </c>
      <c r="D416">
        <v>-3.5873426697954517E-4</v>
      </c>
    </row>
    <row r="417" spans="1:4" x14ac:dyDescent="0.25">
      <c r="A417">
        <v>9.5105651629515328E-2</v>
      </c>
      <c r="B417">
        <v>1.5685803350651284E-15</v>
      </c>
      <c r="C417">
        <v>9.5105651629516896E-2</v>
      </c>
      <c r="D417">
        <v>5.4168073873698812E-2</v>
      </c>
    </row>
    <row r="418" spans="1:4" x14ac:dyDescent="0.25">
      <c r="A418">
        <v>9.7236992039767559E-2</v>
      </c>
      <c r="B418">
        <v>7.0710678118653655E-2</v>
      </c>
      <c r="C418">
        <v>0.16794767015842121</v>
      </c>
      <c r="D418">
        <v>7.6751369274548953E-2</v>
      </c>
    </row>
    <row r="419" spans="1:4" x14ac:dyDescent="0.25">
      <c r="A419">
        <v>9.8768834059513769E-2</v>
      </c>
      <c r="B419">
        <v>0.1</v>
      </c>
      <c r="C419">
        <v>0.19876883405951379</v>
      </c>
      <c r="D419">
        <v>5.4158814699112573E-2</v>
      </c>
    </row>
    <row r="420" spans="1:4" x14ac:dyDescent="0.25">
      <c r="A420">
        <v>9.9691733373312774E-2</v>
      </c>
      <c r="B420">
        <v>7.0710678118656223E-2</v>
      </c>
      <c r="C420">
        <v>0.170402411491969</v>
      </c>
      <c r="D420">
        <v>-3.771955302699152E-4</v>
      </c>
    </row>
    <row r="421" spans="1:4" x14ac:dyDescent="0.25">
      <c r="A421">
        <v>0.1</v>
      </c>
      <c r="B421">
        <v>-4.9052016788675434E-16</v>
      </c>
      <c r="C421">
        <v>9.999999999999952E-2</v>
      </c>
      <c r="D421">
        <v>-5.4910880223773356E-2</v>
      </c>
    </row>
    <row r="422" spans="1:4" x14ac:dyDescent="0.25">
      <c r="A422">
        <v>9.969173337331283E-2</v>
      </c>
      <c r="B422">
        <v>-7.0710678118652906E-2</v>
      </c>
      <c r="C422">
        <v>2.8981055254659924E-2</v>
      </c>
      <c r="D422">
        <v>-7.7496472529293162E-2</v>
      </c>
    </row>
    <row r="423" spans="1:4" x14ac:dyDescent="0.25">
      <c r="A423">
        <v>9.8768834059513755E-2</v>
      </c>
      <c r="B423">
        <v>-0.1</v>
      </c>
      <c r="C423">
        <v>-1.2311659404862507E-3</v>
      </c>
      <c r="D423">
        <v>-5.4901621049188186E-2</v>
      </c>
    </row>
    <row r="424" spans="1:4" x14ac:dyDescent="0.25">
      <c r="A424">
        <v>9.7236992039767711E-2</v>
      </c>
      <c r="B424">
        <v>-7.0710678118656986E-2</v>
      </c>
      <c r="C424">
        <v>2.6526313921110725E-2</v>
      </c>
      <c r="D424">
        <v>-3.5873426698126851E-4</v>
      </c>
    </row>
    <row r="425" spans="1:4" x14ac:dyDescent="0.25">
      <c r="A425">
        <v>9.5105651629515287E-2</v>
      </c>
      <c r="B425">
        <v>-5.8753999929161975E-16</v>
      </c>
      <c r="C425">
        <v>9.5105651629514704E-2</v>
      </c>
      <c r="D425">
        <v>5.4186364231273383E-2</v>
      </c>
    </row>
    <row r="426" spans="1:4" x14ac:dyDescent="0.25">
      <c r="A426">
        <v>9.238795325112871E-2</v>
      </c>
      <c r="B426">
        <v>7.0710678118652143E-2</v>
      </c>
      <c r="C426">
        <v>0.16309863136978087</v>
      </c>
      <c r="D426">
        <v>7.6787837223556407E-2</v>
      </c>
    </row>
    <row r="427" spans="1:4" x14ac:dyDescent="0.25">
      <c r="A427">
        <v>8.9100652418836968E-2</v>
      </c>
      <c r="B427">
        <v>0.1</v>
      </c>
      <c r="C427">
        <v>0.18910065241883697</v>
      </c>
      <c r="D427">
        <v>5.4213235402519593E-2</v>
      </c>
    </row>
    <row r="428" spans="1:4" x14ac:dyDescent="0.25">
      <c r="A428">
        <v>8.5264016435409221E-2</v>
      </c>
      <c r="B428">
        <v>7.0710678118653725E-2</v>
      </c>
      <c r="C428">
        <v>0.15597469455406293</v>
      </c>
      <c r="D428">
        <v>-3.0515759418805522E-4</v>
      </c>
    </row>
    <row r="429" spans="1:4" x14ac:dyDescent="0.25">
      <c r="A429">
        <v>8.0901699437494923E-2</v>
      </c>
      <c r="B429">
        <v>1.6656001664699938E-15</v>
      </c>
      <c r="C429">
        <v>8.0901699437496588E-2</v>
      </c>
      <c r="D429">
        <v>-5.4821669192858427E-2</v>
      </c>
    </row>
    <row r="430" spans="1:4" x14ac:dyDescent="0.25">
      <c r="A430">
        <v>7.6040596560003046E-2</v>
      </c>
      <c r="B430">
        <v>-7.071067811865539E-2</v>
      </c>
      <c r="C430">
        <v>5.3299184413476558E-3</v>
      </c>
      <c r="D430">
        <v>-7.7390638419207791E-2</v>
      </c>
    </row>
    <row r="431" spans="1:4" x14ac:dyDescent="0.25">
      <c r="A431">
        <v>7.0710678118654918E-2</v>
      </c>
      <c r="B431">
        <v>-0.1</v>
      </c>
      <c r="C431">
        <v>-2.9289321881345087E-2</v>
      </c>
      <c r="D431">
        <v>-5.477981636241526E-2</v>
      </c>
    </row>
    <row r="432" spans="1:4" x14ac:dyDescent="0.25">
      <c r="A432">
        <v>6.4944804833018233E-2</v>
      </c>
      <c r="B432">
        <v>-7.0710678118654488E-2</v>
      </c>
      <c r="C432">
        <v>-5.7658732856362555E-3</v>
      </c>
      <c r="D432">
        <v>-2.2170996992575985E-4</v>
      </c>
    </row>
    <row r="433" spans="1:4" x14ac:dyDescent="0.25">
      <c r="A433">
        <v>5.8778525229247425E-2</v>
      </c>
      <c r="B433">
        <v>-2.7436603336483681E-15</v>
      </c>
      <c r="C433">
        <v>5.8778525229244684E-2</v>
      </c>
      <c r="D433">
        <v>5.4337763338260452E-2</v>
      </c>
    </row>
    <row r="434" spans="1:4" x14ac:dyDescent="0.25">
      <c r="A434">
        <v>5.2249856471595274E-2</v>
      </c>
      <c r="B434">
        <v>7.0710678118654641E-2</v>
      </c>
      <c r="C434">
        <v>0.12296053459024991</v>
      </c>
      <c r="D434">
        <v>7.6952677714634599E-2</v>
      </c>
    </row>
    <row r="435" spans="1:4" x14ac:dyDescent="0.25">
      <c r="A435">
        <v>4.5399049973954719E-2</v>
      </c>
      <c r="B435">
        <v>0.1</v>
      </c>
      <c r="C435">
        <v>0.14539904997395472</v>
      </c>
      <c r="D435">
        <v>5.4390500981248494E-2</v>
      </c>
    </row>
    <row r="436" spans="1:4" x14ac:dyDescent="0.25">
      <c r="A436">
        <v>3.8268343236509308E-2</v>
      </c>
      <c r="B436">
        <v>7.0710678118655265E-2</v>
      </c>
      <c r="C436">
        <v>0.10897902135516457</v>
      </c>
      <c r="D436">
        <v>-1.1655982905684326E-4</v>
      </c>
    </row>
    <row r="437" spans="1:4" x14ac:dyDescent="0.25">
      <c r="A437">
        <v>3.0901699437494701E-2</v>
      </c>
      <c r="B437">
        <v>3.821720500826742E-15</v>
      </c>
      <c r="C437">
        <v>3.0901699437498525E-2</v>
      </c>
      <c r="D437">
        <v>-5.4622902009250636E-2</v>
      </c>
    </row>
    <row r="438" spans="1:4" x14ac:dyDescent="0.25">
      <c r="A438">
        <v>2.3344536385590801E-2</v>
      </c>
      <c r="B438">
        <v>-7.0710678118653877E-2</v>
      </c>
      <c r="C438">
        <v>-4.7366141733063076E-2</v>
      </c>
      <c r="D438">
        <v>-7.7182927282913705E-2</v>
      </c>
    </row>
    <row r="439" spans="1:4" x14ac:dyDescent="0.25">
      <c r="A439">
        <v>1.5643446504022957E-2</v>
      </c>
      <c r="B439">
        <v>-0.1</v>
      </c>
      <c r="C439">
        <v>-8.4356553495977052E-2</v>
      </c>
      <c r="D439">
        <v>-5.4564441881662103E-2</v>
      </c>
    </row>
    <row r="440" spans="1:4" x14ac:dyDescent="0.25">
      <c r="A440">
        <v>7.8459095727846737E-3</v>
      </c>
      <c r="B440">
        <v>-7.0710678118656015E-2</v>
      </c>
      <c r="C440">
        <v>-6.2864768545871336E-2</v>
      </c>
      <c r="D440">
        <v>6.6136268994144726E-16</v>
      </c>
    </row>
    <row r="441" spans="1:4" x14ac:dyDescent="0.25">
      <c r="A441">
        <v>4.8997806680051159E-16</v>
      </c>
      <c r="B441">
        <v>7.8456121807568559E-16</v>
      </c>
      <c r="C441">
        <v>1.2745392848761971E-15</v>
      </c>
      <c r="D441">
        <v>5.4564441881658536E-2</v>
      </c>
    </row>
    <row r="442" spans="1:4" x14ac:dyDescent="0.25">
      <c r="A442">
        <v>-7.8459095727844048E-3</v>
      </c>
      <c r="B442">
        <v>7.07106781186531E-2</v>
      </c>
      <c r="C442">
        <v>6.2864768545868699E-2</v>
      </c>
      <c r="D442">
        <v>7.7182927282914301E-2</v>
      </c>
    </row>
    <row r="443" spans="1:4" x14ac:dyDescent="0.25">
      <c r="A443">
        <v>-1.564344650402269E-2</v>
      </c>
      <c r="B443">
        <v>0.1</v>
      </c>
      <c r="C443">
        <v>8.4356553495977316E-2</v>
      </c>
      <c r="D443">
        <v>5.4622902009253432E-2</v>
      </c>
    </row>
    <row r="444" spans="1:4" x14ac:dyDescent="0.25">
      <c r="A444">
        <v>-2.3344536385590541E-2</v>
      </c>
      <c r="B444">
        <v>7.0710678118656778E-2</v>
      </c>
      <c r="C444">
        <v>4.7366141733066233E-2</v>
      </c>
      <c r="D444">
        <v>1.1655982905555642E-4</v>
      </c>
    </row>
    <row r="445" spans="1:4" x14ac:dyDescent="0.25">
      <c r="A445">
        <v>-3.0901699437494448E-2</v>
      </c>
      <c r="B445">
        <v>2.934989491026885E-16</v>
      </c>
      <c r="C445">
        <v>-3.0901699437494153E-2</v>
      </c>
      <c r="D445">
        <v>-5.4390500981245177E-2</v>
      </c>
    </row>
    <row r="446" spans="1:4" x14ac:dyDescent="0.25">
      <c r="A446">
        <v>-3.8268343236509059E-2</v>
      </c>
      <c r="B446">
        <v>-7.0710678118652351E-2</v>
      </c>
      <c r="C446">
        <v>-0.10897902135516141</v>
      </c>
      <c r="D446">
        <v>-7.6952677714635612E-2</v>
      </c>
    </row>
    <row r="447" spans="1:4" x14ac:dyDescent="0.25">
      <c r="A447">
        <v>-4.5399049973954483E-2</v>
      </c>
      <c r="B447">
        <v>-0.1</v>
      </c>
      <c r="C447">
        <v>-0.14539904997395448</v>
      </c>
      <c r="D447">
        <v>-5.4337763338259584E-2</v>
      </c>
    </row>
    <row r="448" spans="1:4" x14ac:dyDescent="0.25">
      <c r="A448">
        <v>-5.2249856471595038E-2</v>
      </c>
      <c r="B448">
        <v>-7.0710678118657541E-2</v>
      </c>
      <c r="C448">
        <v>-0.12296053459025258</v>
      </c>
      <c r="D448">
        <v>2.2170996992084573E-4</v>
      </c>
    </row>
    <row r="449" spans="1:4" x14ac:dyDescent="0.25">
      <c r="A449">
        <v>-5.8778525229247203E-2</v>
      </c>
      <c r="B449">
        <v>-1.3715591162810627E-15</v>
      </c>
      <c r="C449">
        <v>-5.8778525229248577E-2</v>
      </c>
      <c r="D449">
        <v>5.4779816362416099E-2</v>
      </c>
    </row>
    <row r="450" spans="1:4" x14ac:dyDescent="0.25">
      <c r="A450">
        <v>-6.4944804833018024E-2</v>
      </c>
      <c r="B450">
        <v>7.0710678118655598E-2</v>
      </c>
      <c r="C450">
        <v>5.7658732856375738E-3</v>
      </c>
      <c r="D450">
        <v>7.7390638419207722E-2</v>
      </c>
    </row>
    <row r="451" spans="1:4" x14ac:dyDescent="0.25">
      <c r="A451">
        <v>-7.071067811865471E-2</v>
      </c>
      <c r="B451">
        <v>0.1</v>
      </c>
      <c r="C451">
        <v>2.9289321881345295E-2</v>
      </c>
      <c r="D451">
        <v>5.4821669192857747E-2</v>
      </c>
    </row>
    <row r="452" spans="1:4" x14ac:dyDescent="0.25">
      <c r="A452">
        <v>-7.6040596560002865E-2</v>
      </c>
      <c r="B452">
        <v>7.071067811865428E-2</v>
      </c>
      <c r="C452">
        <v>-5.3299184413485856E-3</v>
      </c>
      <c r="D452">
        <v>3.0515759419295733E-4</v>
      </c>
    </row>
    <row r="453" spans="1:4" x14ac:dyDescent="0.25">
      <c r="A453">
        <v>-8.090169943749477E-2</v>
      </c>
      <c r="B453">
        <v>2.4496192834594366E-15</v>
      </c>
      <c r="C453">
        <v>-8.0901699437492314E-2</v>
      </c>
      <c r="D453">
        <v>-5.421323540252089E-2</v>
      </c>
    </row>
    <row r="454" spans="1:4" x14ac:dyDescent="0.25">
      <c r="A454">
        <v>-8.5264016435409096E-2</v>
      </c>
      <c r="B454">
        <v>-7.0710678118654835E-2</v>
      </c>
      <c r="C454">
        <v>-0.15597469455406393</v>
      </c>
      <c r="D454">
        <v>-7.6787837223556518E-2</v>
      </c>
    </row>
    <row r="455" spans="1:4" x14ac:dyDescent="0.25">
      <c r="A455">
        <v>-8.9100652418836856E-2</v>
      </c>
      <c r="B455">
        <v>-0.1</v>
      </c>
      <c r="C455">
        <v>-0.18910065241883686</v>
      </c>
      <c r="D455">
        <v>-5.4186364231273751E-2</v>
      </c>
    </row>
    <row r="456" spans="1:4" x14ac:dyDescent="0.25">
      <c r="A456">
        <v>-9.2387953251128613E-2</v>
      </c>
      <c r="B456">
        <v>-7.0710678118655043E-2</v>
      </c>
      <c r="C456">
        <v>-0.16309863136978364</v>
      </c>
      <c r="D456">
        <v>3.5873426698146107E-4</v>
      </c>
    </row>
    <row r="457" spans="1:4" x14ac:dyDescent="0.25">
      <c r="A457">
        <v>-9.5105651629515425E-2</v>
      </c>
      <c r="B457">
        <v>-3.5276794506378109E-15</v>
      </c>
      <c r="C457">
        <v>-9.510565162951895E-2</v>
      </c>
      <c r="D457">
        <v>5.4901621049184605E-2</v>
      </c>
    </row>
    <row r="458" spans="1:4" x14ac:dyDescent="0.25">
      <c r="A458">
        <v>-9.7236992039767642E-2</v>
      </c>
      <c r="B458">
        <v>7.0710678118654086E-2</v>
      </c>
      <c r="C458">
        <v>-2.6526313921113556E-2</v>
      </c>
      <c r="D458">
        <v>7.7496472529292301E-2</v>
      </c>
    </row>
    <row r="459" spans="1:4" x14ac:dyDescent="0.25">
      <c r="A459">
        <v>-9.8768834059513713E-2</v>
      </c>
      <c r="B459">
        <v>0.1</v>
      </c>
      <c r="C459">
        <v>1.2311659404862924E-3</v>
      </c>
      <c r="D459">
        <v>5.491088022377702E-2</v>
      </c>
    </row>
    <row r="460" spans="1:4" x14ac:dyDescent="0.25">
      <c r="A460">
        <v>-9.9691733373312802E-2</v>
      </c>
      <c r="B460">
        <v>7.071067811865582E-2</v>
      </c>
      <c r="C460">
        <v>-2.8981055254656982E-2</v>
      </c>
      <c r="D460">
        <v>3.7719553026885295E-4</v>
      </c>
    </row>
    <row r="461" spans="1:4" x14ac:dyDescent="0.25">
      <c r="A461">
        <v>-0.1</v>
      </c>
      <c r="B461">
        <v>-1.0786022682646168E-15</v>
      </c>
      <c r="C461">
        <v>-0.10000000000000109</v>
      </c>
      <c r="D461">
        <v>-5.4158814699108854E-2</v>
      </c>
    </row>
    <row r="462" spans="1:4" x14ac:dyDescent="0.25">
      <c r="A462">
        <v>-9.9691733373312802E-2</v>
      </c>
      <c r="B462">
        <v>-7.0710678118653322E-2</v>
      </c>
      <c r="C462">
        <v>-0.17040241149196611</v>
      </c>
      <c r="D462">
        <v>-7.6751369274548883E-2</v>
      </c>
    </row>
    <row r="463" spans="1:4" x14ac:dyDescent="0.25">
      <c r="A463">
        <v>-9.876883405951381E-2</v>
      </c>
      <c r="B463">
        <v>-0.1</v>
      </c>
      <c r="C463">
        <v>-0.19876883405951382</v>
      </c>
      <c r="D463">
        <v>-5.4168073873702059E-2</v>
      </c>
    </row>
    <row r="464" spans="1:4" x14ac:dyDescent="0.25">
      <c r="A464">
        <v>-9.7236992039767628E-2</v>
      </c>
      <c r="B464">
        <v>-7.071067811865657E-2</v>
      </c>
      <c r="C464">
        <v>-0.16794767015842421</v>
      </c>
      <c r="D464">
        <v>3.5873426698038125E-4</v>
      </c>
    </row>
    <row r="465" spans="1:4" x14ac:dyDescent="0.25">
      <c r="A465">
        <v>-9.5105651629515398E-2</v>
      </c>
      <c r="B465">
        <v>5.4210108624275222E-19</v>
      </c>
      <c r="C465">
        <v>-9.5105651629515398E-2</v>
      </c>
      <c r="D465">
        <v>5.4883330691612095E-2</v>
      </c>
    </row>
    <row r="466" spans="1:4" x14ac:dyDescent="0.25">
      <c r="A466">
        <v>-9.2387953251128863E-2</v>
      </c>
      <c r="B466">
        <v>7.0710678118652545E-2</v>
      </c>
      <c r="C466">
        <v>-2.1677275132476317E-2</v>
      </c>
      <c r="D466">
        <v>7.7460004580287081E-2</v>
      </c>
    </row>
    <row r="467" spans="1:4" x14ac:dyDescent="0.25">
      <c r="A467">
        <v>-8.9100652418836815E-2</v>
      </c>
      <c r="B467">
        <v>0.1</v>
      </c>
      <c r="C467">
        <v>1.0899347581163191E-2</v>
      </c>
      <c r="D467">
        <v>5.4856459520365219E-2</v>
      </c>
    </row>
    <row r="468" spans="1:4" x14ac:dyDescent="0.25">
      <c r="A468">
        <v>-8.5264016435409429E-2</v>
      </c>
      <c r="B468">
        <v>7.0710678118657333E-2</v>
      </c>
      <c r="C468">
        <v>-1.4553338316752096E-2</v>
      </c>
      <c r="D468">
        <v>3.0515759419257613E-4</v>
      </c>
    </row>
    <row r="469" spans="1:4" x14ac:dyDescent="0.25">
      <c r="A469">
        <v>-8.0901699437494728E-2</v>
      </c>
      <c r="B469">
        <v>1.0775180660921313E-15</v>
      </c>
      <c r="C469">
        <v>-8.0901699437493646E-2</v>
      </c>
      <c r="D469">
        <v>-5.4248025730028786E-2</v>
      </c>
    </row>
    <row r="470" spans="1:4" x14ac:dyDescent="0.25">
      <c r="A470">
        <v>-7.6040596560003282E-2</v>
      </c>
      <c r="B470">
        <v>-7.0710678118651796E-2</v>
      </c>
      <c r="C470">
        <v>-0.14675127467865506</v>
      </c>
      <c r="D470">
        <v>-7.6857203384633879E-2</v>
      </c>
    </row>
    <row r="471" spans="1:4" x14ac:dyDescent="0.25">
      <c r="A471">
        <v>-7.0710678118654668E-2</v>
      </c>
      <c r="B471">
        <v>-0.1</v>
      </c>
      <c r="C471">
        <v>-0.17071067811865467</v>
      </c>
      <c r="D471">
        <v>-5.4289878560470108E-2</v>
      </c>
    </row>
    <row r="472" spans="1:4" x14ac:dyDescent="0.25">
      <c r="A472">
        <v>-6.494480483301851E-2</v>
      </c>
      <c r="B472">
        <v>-7.0710678118654086E-2</v>
      </c>
      <c r="C472">
        <v>-0.1356554829516726</v>
      </c>
      <c r="D472">
        <v>2.2170996992050573E-4</v>
      </c>
    </row>
    <row r="473" spans="1:4" x14ac:dyDescent="0.25">
      <c r="A473">
        <v>-5.8778525229247716E-2</v>
      </c>
      <c r="B473">
        <v>-2.1555782332705054E-15</v>
      </c>
      <c r="C473">
        <v>-5.8778525229249874E-2</v>
      </c>
      <c r="D473">
        <v>5.4731931584626546E-2</v>
      </c>
    </row>
    <row r="474" spans="1:4" x14ac:dyDescent="0.25">
      <c r="A474">
        <v>-5.2249856471594969E-2</v>
      </c>
      <c r="B474">
        <v>7.0710678118655043E-2</v>
      </c>
      <c r="C474">
        <v>1.8460821647060074E-2</v>
      </c>
      <c r="D474">
        <v>7.7295164089206697E-2</v>
      </c>
    </row>
    <row r="475" spans="1:4" x14ac:dyDescent="0.25">
      <c r="A475">
        <v>-4.5399049973955052E-2</v>
      </c>
      <c r="B475">
        <v>0.1</v>
      </c>
      <c r="C475">
        <v>5.4600950026044953E-2</v>
      </c>
      <c r="D475">
        <v>5.467919394163983E-2</v>
      </c>
    </row>
    <row r="476" spans="1:4" x14ac:dyDescent="0.25">
      <c r="A476">
        <v>-3.8268343236508989E-2</v>
      </c>
      <c r="B476">
        <v>7.0710678118654835E-2</v>
      </c>
      <c r="C476">
        <v>3.2442334882145846E-2</v>
      </c>
      <c r="D476">
        <v>1.1655982905846835E-4</v>
      </c>
    </row>
    <row r="477" spans="1:4" x14ac:dyDescent="0.25">
      <c r="A477">
        <v>-3.0901699437495052E-2</v>
      </c>
      <c r="B477">
        <v>3.2336384004488797E-15</v>
      </c>
      <c r="C477">
        <v>-3.0901699437491818E-2</v>
      </c>
      <c r="D477">
        <v>-5.4446792913634481E-2</v>
      </c>
    </row>
    <row r="478" spans="1:4" x14ac:dyDescent="0.25">
      <c r="A478">
        <v>-2.3344536385590468E-2</v>
      </c>
      <c r="B478">
        <v>-7.071067811865428E-2</v>
      </c>
      <c r="C478">
        <v>-9.4055214504244755E-2</v>
      </c>
      <c r="D478">
        <v>-7.7064914520928202E-2</v>
      </c>
    </row>
    <row r="479" spans="1:4" x14ac:dyDescent="0.25">
      <c r="A479">
        <v>-1.5643446504023321E-2</v>
      </c>
      <c r="B479">
        <v>-0.1</v>
      </c>
      <c r="C479">
        <v>-0.11564344650402333</v>
      </c>
      <c r="D479">
        <v>-5.4505253041227365E-2</v>
      </c>
    </row>
    <row r="480" spans="1:4" x14ac:dyDescent="0.25">
      <c r="A480">
        <v>-7.8459095727843303E-3</v>
      </c>
      <c r="B480">
        <v>-7.0710678118655598E-2</v>
      </c>
      <c r="C480">
        <v>-7.855658769143993E-2</v>
      </c>
      <c r="D480">
        <v>9.721943471888584E-16</v>
      </c>
    </row>
    <row r="481" spans="1:4" x14ac:dyDescent="0.25">
      <c r="A481">
        <v>-1.4695276245868528E-16</v>
      </c>
      <c r="B481">
        <v>-4.3116985676272536E-15</v>
      </c>
      <c r="C481">
        <v>-4.458651330085939E-15</v>
      </c>
      <c r="D481">
        <v>5.4505253041224028E-2</v>
      </c>
    </row>
    <row r="482" spans="1:4" x14ac:dyDescent="0.25">
      <c r="A482">
        <v>7.8459095727840388E-3</v>
      </c>
      <c r="B482">
        <v>7.071067811865353E-2</v>
      </c>
      <c r="C482">
        <v>7.8556587691437571E-2</v>
      </c>
      <c r="D482">
        <v>7.7064914520927244E-2</v>
      </c>
    </row>
    <row r="483" spans="1:4" x14ac:dyDescent="0.25">
      <c r="A483">
        <v>1.564344650402303E-2</v>
      </c>
      <c r="B483">
        <v>0.1</v>
      </c>
      <c r="C483">
        <v>0.11564344650402303</v>
      </c>
      <c r="D483">
        <v>5.4446792913636112E-2</v>
      </c>
    </row>
    <row r="484" spans="1:4" x14ac:dyDescent="0.25">
      <c r="A484">
        <v>2.3344536385590184E-2</v>
      </c>
      <c r="B484">
        <v>7.0710678118656375E-2</v>
      </c>
      <c r="C484">
        <v>9.4055214504246559E-2</v>
      </c>
      <c r="D484">
        <v>-1.1655982905558438E-4</v>
      </c>
    </row>
    <row r="485" spans="1:4" x14ac:dyDescent="0.25">
      <c r="A485">
        <v>3.0901699437494774E-2</v>
      </c>
      <c r="B485">
        <v>-2.94583151275174E-16</v>
      </c>
      <c r="C485">
        <v>3.0901699437494479E-2</v>
      </c>
      <c r="D485">
        <v>-5.4679193941637262E-2</v>
      </c>
    </row>
    <row r="486" spans="1:4" x14ac:dyDescent="0.25">
      <c r="A486">
        <v>3.8268343236508719E-2</v>
      </c>
      <c r="B486">
        <v>-7.0710678118652767E-2</v>
      </c>
      <c r="C486">
        <v>-3.2442334882144049E-2</v>
      </c>
      <c r="D486">
        <v>-7.7295164089207571E-2</v>
      </c>
    </row>
    <row r="487" spans="1:4" x14ac:dyDescent="0.25">
      <c r="A487">
        <v>4.5399049973954789E-2</v>
      </c>
      <c r="B487">
        <v>-0.1</v>
      </c>
      <c r="C487">
        <v>-5.4600950026045217E-2</v>
      </c>
      <c r="D487">
        <v>-5.4731931584628885E-2</v>
      </c>
    </row>
    <row r="488" spans="1:4" x14ac:dyDescent="0.25">
      <c r="A488">
        <v>5.2249856471594726E-2</v>
      </c>
      <c r="B488">
        <v>-7.0710678118657125E-2</v>
      </c>
      <c r="C488">
        <v>-1.8460821647062399E-2</v>
      </c>
      <c r="D488">
        <v>-2.2170996992411528E-4</v>
      </c>
    </row>
    <row r="489" spans="1:4" x14ac:dyDescent="0.25">
      <c r="A489">
        <v>5.877852522924748E-2</v>
      </c>
      <c r="B489">
        <v>-7.8347701590320009E-16</v>
      </c>
      <c r="C489">
        <v>5.8778525229246696E-2</v>
      </c>
      <c r="D489">
        <v>5.4289878560471842E-2</v>
      </c>
    </row>
    <row r="490" spans="1:4" x14ac:dyDescent="0.25">
      <c r="A490">
        <v>6.4944804833018288E-2</v>
      </c>
      <c r="B490">
        <v>7.071067811865199E-2</v>
      </c>
      <c r="C490">
        <v>0.13565548295167029</v>
      </c>
      <c r="D490">
        <v>7.6857203384634268E-2</v>
      </c>
    </row>
    <row r="491" spans="1:4" x14ac:dyDescent="0.25">
      <c r="A491">
        <v>7.071067811865446E-2</v>
      </c>
      <c r="B491">
        <v>0.1</v>
      </c>
      <c r="C491">
        <v>0.17071067811865448</v>
      </c>
      <c r="D491">
        <v>5.4248025730027648E-2</v>
      </c>
    </row>
    <row r="492" spans="1:4" x14ac:dyDescent="0.25">
      <c r="A492">
        <v>7.6040596560003088E-2</v>
      </c>
      <c r="B492">
        <v>7.0710678118653877E-2</v>
      </c>
      <c r="C492">
        <v>0.14675127467865695</v>
      </c>
      <c r="D492">
        <v>-3.0515759418825455E-4</v>
      </c>
    </row>
    <row r="493" spans="1:4" x14ac:dyDescent="0.25">
      <c r="A493">
        <v>8.0901699437494548E-2</v>
      </c>
      <c r="B493">
        <v>1.8615371830815743E-15</v>
      </c>
      <c r="C493">
        <v>8.0901699437496408E-2</v>
      </c>
      <c r="D493">
        <v>-5.4856459520366073E-2</v>
      </c>
    </row>
    <row r="494" spans="1:4" x14ac:dyDescent="0.25">
      <c r="A494">
        <v>8.5264016435409262E-2</v>
      </c>
      <c r="B494">
        <v>-7.0710678118655265E-2</v>
      </c>
      <c r="C494">
        <v>1.4553338316753997E-2</v>
      </c>
      <c r="D494">
        <v>-7.7460004580285416E-2</v>
      </c>
    </row>
    <row r="495" spans="1:4" x14ac:dyDescent="0.25">
      <c r="A495">
        <v>8.910065241883669E-2</v>
      </c>
      <c r="B495">
        <v>-0.1</v>
      </c>
      <c r="C495">
        <v>-1.0899347581163316E-2</v>
      </c>
      <c r="D495">
        <v>-5.4883330691613913E-2</v>
      </c>
    </row>
    <row r="496" spans="1:4" x14ac:dyDescent="0.25">
      <c r="A496">
        <v>9.2387953251128752E-2</v>
      </c>
      <c r="B496">
        <v>-7.0710678118654641E-2</v>
      </c>
      <c r="C496">
        <v>2.1677275132474111E-2</v>
      </c>
      <c r="D496">
        <v>-3.5873426698316115E-4</v>
      </c>
    </row>
    <row r="497" spans="1:4" x14ac:dyDescent="0.25">
      <c r="A497">
        <v>9.5105651629515314E-2</v>
      </c>
      <c r="B497">
        <v>-2.9395973502599482E-15</v>
      </c>
      <c r="C497">
        <v>9.5105651629512372E-2</v>
      </c>
      <c r="D497">
        <v>5.416807387370088E-2</v>
      </c>
    </row>
    <row r="498" spans="1:4" x14ac:dyDescent="0.25">
      <c r="A498">
        <v>9.7236992039767559E-2</v>
      </c>
      <c r="B498">
        <v>7.0710678118654488E-2</v>
      </c>
      <c r="C498">
        <v>0.16794767015842205</v>
      </c>
      <c r="D498">
        <v>7.6751369274549369E-2</v>
      </c>
    </row>
    <row r="499" spans="1:4" x14ac:dyDescent="0.25">
      <c r="A499">
        <v>9.8768834059513769E-2</v>
      </c>
      <c r="B499">
        <v>0.1</v>
      </c>
      <c r="C499">
        <v>0.19876883405951379</v>
      </c>
      <c r="D499">
        <v>5.4158814699112268E-2</v>
      </c>
    </row>
    <row r="500" spans="1:4" x14ac:dyDescent="0.25">
      <c r="A500">
        <v>9.9691733373312774E-2</v>
      </c>
      <c r="B500">
        <v>7.071067811865539E-2</v>
      </c>
      <c r="C500">
        <v>0.17040241149196816</v>
      </c>
      <c r="D500">
        <v>-3.7719553027063023E-4</v>
      </c>
    </row>
    <row r="501" spans="1:4" x14ac:dyDescent="0.25">
      <c r="A501">
        <v>0.1</v>
      </c>
      <c r="B501">
        <v>4.0176575174383221E-15</v>
      </c>
      <c r="C501">
        <v>0.10000000000000403</v>
      </c>
      <c r="D501">
        <v>-5.4910880223774237E-2</v>
      </c>
    </row>
    <row r="502" spans="1:4" x14ac:dyDescent="0.25">
      <c r="A502">
        <v>9.969173337331283E-2</v>
      </c>
      <c r="B502">
        <v>-7.0710678118653739E-2</v>
      </c>
      <c r="C502">
        <v>2.8981055254659091E-2</v>
      </c>
      <c r="D502">
        <v>-7.7496472529292135E-2</v>
      </c>
    </row>
    <row r="503" spans="1:4" x14ac:dyDescent="0.25">
      <c r="A503">
        <v>9.8768834059513755E-2</v>
      </c>
      <c r="B503">
        <v>-0.1</v>
      </c>
      <c r="C503">
        <v>-1.2311659404862507E-3</v>
      </c>
      <c r="D503">
        <v>-5.4901621049187173E-2</v>
      </c>
    </row>
    <row r="504" spans="1:4" x14ac:dyDescent="0.25">
      <c r="A504">
        <v>9.7236992039767711E-2</v>
      </c>
      <c r="B504">
        <v>-7.0710678118656153E-2</v>
      </c>
      <c r="C504">
        <v>2.6526313921111558E-2</v>
      </c>
      <c r="D504">
        <v>-3.5873426697973176E-4</v>
      </c>
    </row>
    <row r="505" spans="1:4" x14ac:dyDescent="0.25">
      <c r="A505">
        <v>9.5105651629515522E-2</v>
      </c>
      <c r="B505">
        <v>5.8862420146410525E-16</v>
      </c>
      <c r="C505">
        <v>9.5105651629516105E-2</v>
      </c>
      <c r="D505">
        <v>5.4186364231269886E-2</v>
      </c>
    </row>
    <row r="506" spans="1:4" x14ac:dyDescent="0.25">
      <c r="A506">
        <v>9.2387953251128724E-2</v>
      </c>
      <c r="B506">
        <v>7.0710678118652975E-2</v>
      </c>
      <c r="C506">
        <v>0.1630986313697817</v>
      </c>
      <c r="D506">
        <v>7.6787837223556019E-2</v>
      </c>
    </row>
    <row r="507" spans="1:4" x14ac:dyDescent="0.25">
      <c r="A507">
        <v>8.9100652418836981E-2</v>
      </c>
      <c r="B507">
        <v>0.1</v>
      </c>
      <c r="C507">
        <v>0.189100652418837</v>
      </c>
      <c r="D507">
        <v>5.421323540252198E-2</v>
      </c>
    </row>
    <row r="508" spans="1:4" x14ac:dyDescent="0.25">
      <c r="A508">
        <v>8.5264016435409234E-2</v>
      </c>
      <c r="B508">
        <v>7.0710678118656931E-2</v>
      </c>
      <c r="C508">
        <v>0.15597469455406615</v>
      </c>
      <c r="D508">
        <v>-3.0515759419023696E-4</v>
      </c>
    </row>
    <row r="509" spans="1:4" x14ac:dyDescent="0.25">
      <c r="A509">
        <v>8.0901699437494937E-2</v>
      </c>
      <c r="B509">
        <v>4.8943596571426884E-16</v>
      </c>
      <c r="C509">
        <v>8.0901699437495422E-2</v>
      </c>
      <c r="D509">
        <v>-5.4821669192855901E-2</v>
      </c>
    </row>
    <row r="510" spans="1:4" x14ac:dyDescent="0.25">
      <c r="A510">
        <v>7.604059656000306E-2</v>
      </c>
      <c r="B510">
        <v>-7.0710678118652212E-2</v>
      </c>
      <c r="C510">
        <v>5.3299184413508477E-3</v>
      </c>
      <c r="D510">
        <v>-7.7390638419208693E-2</v>
      </c>
    </row>
    <row r="511" spans="1:4" x14ac:dyDescent="0.25">
      <c r="A511">
        <v>7.0710678118654932E-2</v>
      </c>
      <c r="B511">
        <v>-0.1</v>
      </c>
      <c r="C511">
        <v>-2.9289321881345073E-2</v>
      </c>
      <c r="D511">
        <v>-5.477981636241519E-2</v>
      </c>
    </row>
    <row r="512" spans="1:4" x14ac:dyDescent="0.25">
      <c r="A512">
        <v>6.4944804833018246E-2</v>
      </c>
      <c r="B512">
        <v>-7.071067811865768E-2</v>
      </c>
      <c r="C512">
        <v>-5.7658732856394335E-3</v>
      </c>
      <c r="D512">
        <v>-2.2170996992560096E-4</v>
      </c>
    </row>
    <row r="513" spans="1:4" x14ac:dyDescent="0.25">
      <c r="A513">
        <v>5.8778525229247439E-2</v>
      </c>
      <c r="B513">
        <v>-1.5674961328926429E-15</v>
      </c>
      <c r="C513">
        <v>5.877852522924587E-2</v>
      </c>
      <c r="D513">
        <v>5.4337763338260195E-2</v>
      </c>
    </row>
    <row r="514" spans="1:4" x14ac:dyDescent="0.25">
      <c r="A514">
        <v>5.2249856471595295E-2</v>
      </c>
      <c r="B514">
        <v>7.0710678118655473E-2</v>
      </c>
      <c r="C514">
        <v>0.12296053459025078</v>
      </c>
      <c r="D514">
        <v>7.6952677714633863E-2</v>
      </c>
    </row>
    <row r="515" spans="1:4" x14ac:dyDescent="0.25">
      <c r="A515">
        <v>4.5399049973954747E-2</v>
      </c>
      <c r="B515">
        <v>0.1</v>
      </c>
      <c r="C515">
        <v>0.14539904997395475</v>
      </c>
      <c r="D515">
        <v>5.4390500981246724E-2</v>
      </c>
    </row>
    <row r="516" spans="1:4" x14ac:dyDescent="0.25">
      <c r="A516">
        <v>3.8268343236509329E-2</v>
      </c>
      <c r="B516">
        <v>7.0710678118654433E-2</v>
      </c>
      <c r="C516">
        <v>0.10897902135516377</v>
      </c>
      <c r="D516">
        <v>-1.165598290529221E-4</v>
      </c>
    </row>
    <row r="517" spans="1:4" x14ac:dyDescent="0.25">
      <c r="A517">
        <v>3.0901699437494726E-2</v>
      </c>
      <c r="B517">
        <v>2.645556300071017E-15</v>
      </c>
      <c r="C517">
        <v>3.0901699437497373E-2</v>
      </c>
      <c r="D517">
        <v>-5.4622902009251503E-2</v>
      </c>
    </row>
    <row r="518" spans="1:4" x14ac:dyDescent="0.25">
      <c r="A518">
        <v>2.3344536385590826E-2</v>
      </c>
      <c r="B518">
        <v>-7.071067811865471E-2</v>
      </c>
      <c r="C518">
        <v>-4.7366141733063888E-2</v>
      </c>
      <c r="D518">
        <v>-7.7182927282913871E-2</v>
      </c>
    </row>
    <row r="519" spans="1:4" x14ac:dyDescent="0.25">
      <c r="A519">
        <v>1.5643446504022981E-2</v>
      </c>
      <c r="B519">
        <v>-0.1</v>
      </c>
      <c r="C519">
        <v>-8.4356553495977024E-2</v>
      </c>
      <c r="D519">
        <v>-5.4564441881660819E-2</v>
      </c>
    </row>
    <row r="520" spans="1:4" x14ac:dyDescent="0.25">
      <c r="A520">
        <v>7.845909572784698E-3</v>
      </c>
      <c r="B520">
        <v>-7.0710678118655196E-2</v>
      </c>
      <c r="C520">
        <v>-6.2864768545870503E-2</v>
      </c>
      <c r="D520">
        <v>-3.2993978880122617E-15</v>
      </c>
    </row>
    <row r="521" spans="1:4" x14ac:dyDescent="0.25">
      <c r="A521">
        <v>-1.9607254188314105E-16</v>
      </c>
      <c r="B521">
        <v>-3.7236164672493913E-15</v>
      </c>
      <c r="C521">
        <v>-3.919689009132532E-15</v>
      </c>
      <c r="D521">
        <v>5.45644418816605E-2</v>
      </c>
    </row>
    <row r="522" spans="1:4" x14ac:dyDescent="0.25">
      <c r="A522">
        <v>-7.8459095727843788E-3</v>
      </c>
      <c r="B522">
        <v>7.0710678118653933E-2</v>
      </c>
      <c r="C522">
        <v>6.2864768545869559E-2</v>
      </c>
      <c r="D522">
        <v>7.7182927282914746E-2</v>
      </c>
    </row>
    <row r="523" spans="1:4" x14ac:dyDescent="0.25">
      <c r="A523">
        <v>-1.5643446504022666E-2</v>
      </c>
      <c r="B523">
        <v>0.1</v>
      </c>
      <c r="C523">
        <v>8.4356553495977343E-2</v>
      </c>
      <c r="D523">
        <v>5.4622902009253571E-2</v>
      </c>
    </row>
    <row r="524" spans="1:4" x14ac:dyDescent="0.25">
      <c r="A524">
        <v>-2.3344536385590517E-2</v>
      </c>
      <c r="B524">
        <v>7.0710678118655945E-2</v>
      </c>
      <c r="C524">
        <v>4.7366141733065428E-2</v>
      </c>
      <c r="D524">
        <v>1.1655982905524617E-4</v>
      </c>
    </row>
    <row r="525" spans="1:4" x14ac:dyDescent="0.25">
      <c r="A525">
        <v>-3.0901699437494424E-2</v>
      </c>
      <c r="B525">
        <v>-8.826652516530365E-16</v>
      </c>
      <c r="C525">
        <v>-3.0901699437495305E-2</v>
      </c>
      <c r="D525">
        <v>-5.4390500981245295E-2</v>
      </c>
    </row>
    <row r="526" spans="1:4" x14ac:dyDescent="0.25">
      <c r="A526">
        <v>-3.8268343236509038E-2</v>
      </c>
      <c r="B526">
        <v>-7.0710678118653184E-2</v>
      </c>
      <c r="C526">
        <v>-0.10897902135516221</v>
      </c>
      <c r="D526">
        <v>-7.6952677714634127E-2</v>
      </c>
    </row>
    <row r="527" spans="1:4" x14ac:dyDescent="0.25">
      <c r="A527">
        <v>-4.5399049973954463E-2</v>
      </c>
      <c r="B527">
        <v>-0.1</v>
      </c>
      <c r="C527">
        <v>-0.14539904997395448</v>
      </c>
      <c r="D527">
        <v>-5.433776333826202E-2</v>
      </c>
    </row>
    <row r="528" spans="1:4" x14ac:dyDescent="0.25">
      <c r="A528">
        <v>-5.2249856471595017E-2</v>
      </c>
      <c r="B528">
        <v>-7.0710678118656708E-2</v>
      </c>
      <c r="C528">
        <v>-0.12296053459025172</v>
      </c>
      <c r="D528">
        <v>2.2170996992328001E-4</v>
      </c>
    </row>
    <row r="529" spans="1:4" x14ac:dyDescent="0.25">
      <c r="A529">
        <v>-5.8778525229247182E-2</v>
      </c>
      <c r="B529">
        <v>-1.9539491552533761E-16</v>
      </c>
      <c r="C529">
        <v>-5.8778525229247376E-2</v>
      </c>
      <c r="D529">
        <v>5.4779816362413671E-2</v>
      </c>
    </row>
    <row r="530" spans="1:4" x14ac:dyDescent="0.25">
      <c r="A530">
        <v>-6.4944804833018011E-2</v>
      </c>
      <c r="B530">
        <v>7.071067811865242E-2</v>
      </c>
      <c r="C530">
        <v>5.7658732856344097E-3</v>
      </c>
      <c r="D530">
        <v>7.739063841920886E-2</v>
      </c>
    </row>
    <row r="531" spans="1:4" x14ac:dyDescent="0.25">
      <c r="A531">
        <v>-7.071067811865471E-2</v>
      </c>
      <c r="B531">
        <v>0.1</v>
      </c>
      <c r="C531">
        <v>2.9289321881345295E-2</v>
      </c>
      <c r="D531">
        <v>5.482166919285765E-2</v>
      </c>
    </row>
    <row r="532" spans="1:4" x14ac:dyDescent="0.25">
      <c r="A532">
        <v>-7.6040596560002852E-2</v>
      </c>
      <c r="B532">
        <v>7.0710678118657486E-2</v>
      </c>
      <c r="C532">
        <v>-5.329918441345366E-3</v>
      </c>
      <c r="D532">
        <v>3.0515759419256366E-4</v>
      </c>
    </row>
    <row r="533" spans="1:4" x14ac:dyDescent="0.25">
      <c r="A533">
        <v>-8.0901699437494756E-2</v>
      </c>
      <c r="B533">
        <v>1.2734550827037118E-15</v>
      </c>
      <c r="C533">
        <v>-8.0901699437493479E-2</v>
      </c>
      <c r="D533">
        <v>-5.4213235402520432E-2</v>
      </c>
    </row>
    <row r="534" spans="1:4" x14ac:dyDescent="0.25">
      <c r="A534">
        <v>-8.5264016435409068E-2</v>
      </c>
      <c r="B534">
        <v>-7.0710678118651657E-2</v>
      </c>
      <c r="C534">
        <v>-0.15597469455406071</v>
      </c>
      <c r="D534">
        <v>-7.6787837223556143E-2</v>
      </c>
    </row>
    <row r="535" spans="1:4" x14ac:dyDescent="0.25">
      <c r="A535">
        <v>-8.9100652418836843E-2</v>
      </c>
      <c r="B535">
        <v>-0.1</v>
      </c>
      <c r="C535">
        <v>-0.18910065241883683</v>
      </c>
      <c r="D535">
        <v>-5.4186364231271621E-2</v>
      </c>
    </row>
    <row r="536" spans="1:4" x14ac:dyDescent="0.25">
      <c r="A536">
        <v>-9.2387953251128599E-2</v>
      </c>
      <c r="B536">
        <v>-7.071067811865421E-2</v>
      </c>
      <c r="C536">
        <v>-0.16309863136978281</v>
      </c>
      <c r="D536">
        <v>3.5873426697741954E-4</v>
      </c>
    </row>
    <row r="537" spans="1:4" x14ac:dyDescent="0.25">
      <c r="A537">
        <v>-9.5105651629515203E-2</v>
      </c>
      <c r="B537">
        <v>-2.3515152498820859E-15</v>
      </c>
      <c r="C537">
        <v>-9.5105651629517549E-2</v>
      </c>
      <c r="D537">
        <v>5.4901621049185563E-2</v>
      </c>
    </row>
    <row r="538" spans="1:4" x14ac:dyDescent="0.25">
      <c r="A538">
        <v>-9.7236992039767642E-2</v>
      </c>
      <c r="B538">
        <v>7.0710678118654918E-2</v>
      </c>
      <c r="C538">
        <v>-2.6526313921112724E-2</v>
      </c>
      <c r="D538">
        <v>7.7496472529292287E-2</v>
      </c>
    </row>
    <row r="539" spans="1:4" x14ac:dyDescent="0.25">
      <c r="A539">
        <v>-9.8768834059513713E-2</v>
      </c>
      <c r="B539">
        <v>0.1</v>
      </c>
      <c r="C539">
        <v>1.2311659404862924E-3</v>
      </c>
      <c r="D539">
        <v>5.4910880223775924E-2</v>
      </c>
    </row>
    <row r="540" spans="1:4" x14ac:dyDescent="0.25">
      <c r="A540">
        <v>-9.9691733373312802E-2</v>
      </c>
      <c r="B540">
        <v>7.0710678118654988E-2</v>
      </c>
      <c r="C540">
        <v>-2.8981055254657814E-2</v>
      </c>
      <c r="D540">
        <v>3.7719553027294213E-4</v>
      </c>
    </row>
    <row r="541" spans="1:4" x14ac:dyDescent="0.25">
      <c r="A541">
        <v>-0.1</v>
      </c>
      <c r="B541">
        <v>3.4295754170604598E-15</v>
      </c>
      <c r="C541">
        <v>-9.9999999999996578E-2</v>
      </c>
      <c r="D541">
        <v>-5.4158814699110686E-2</v>
      </c>
    </row>
    <row r="542" spans="1:4" x14ac:dyDescent="0.25">
      <c r="A542">
        <v>-9.9691733373312802E-2</v>
      </c>
      <c r="B542">
        <v>-7.0710678118654155E-2</v>
      </c>
      <c r="C542">
        <v>-0.17040241149196694</v>
      </c>
      <c r="D542">
        <v>-7.6751369274549397E-2</v>
      </c>
    </row>
    <row r="543" spans="1:4" x14ac:dyDescent="0.25">
      <c r="A543">
        <v>-9.876883405951381E-2</v>
      </c>
      <c r="B543">
        <v>-0.1</v>
      </c>
      <c r="C543">
        <v>-0.19876883405951382</v>
      </c>
      <c r="D543">
        <v>-5.4168073873702524E-2</v>
      </c>
    </row>
    <row r="544" spans="1:4" x14ac:dyDescent="0.25">
      <c r="A544">
        <v>-9.7236992039767628E-2</v>
      </c>
      <c r="B544">
        <v>-7.0710678118655737E-2</v>
      </c>
      <c r="C544">
        <v>-0.16794767015842338</v>
      </c>
      <c r="D544">
        <v>3.5873426698085223E-4</v>
      </c>
    </row>
    <row r="545" spans="1:4" x14ac:dyDescent="0.25">
      <c r="A545">
        <v>-9.5105651629515411E-2</v>
      </c>
      <c r="B545">
        <v>1.1767063018419678E-15</v>
      </c>
      <c r="C545">
        <v>-9.5105651629514232E-2</v>
      </c>
      <c r="D545">
        <v>5.4883330691611949E-2</v>
      </c>
    </row>
    <row r="546" spans="1:4" x14ac:dyDescent="0.25">
      <c r="A546">
        <v>-9.2387953251128863E-2</v>
      </c>
      <c r="B546">
        <v>7.0710678118653378E-2</v>
      </c>
      <c r="C546">
        <v>-2.1677275132475485E-2</v>
      </c>
      <c r="D546">
        <v>7.746000458028586E-2</v>
      </c>
    </row>
    <row r="547" spans="1:4" x14ac:dyDescent="0.25">
      <c r="A547">
        <v>-8.9100652418836829E-2</v>
      </c>
      <c r="B547">
        <v>0.1</v>
      </c>
      <c r="C547">
        <v>1.0899347581163177E-2</v>
      </c>
      <c r="D547">
        <v>5.4856459520367815E-2</v>
      </c>
    </row>
    <row r="548" spans="1:4" x14ac:dyDescent="0.25">
      <c r="A548">
        <v>-8.5264016435409429E-2</v>
      </c>
      <c r="B548">
        <v>7.07106781186565E-2</v>
      </c>
      <c r="C548">
        <v>-1.4553338316752928E-2</v>
      </c>
      <c r="D548">
        <v>3.0515759419048443E-4</v>
      </c>
    </row>
    <row r="549" spans="1:4" x14ac:dyDescent="0.25">
      <c r="A549">
        <v>-8.0901699437494742E-2</v>
      </c>
      <c r="B549">
        <v>-9.8646134663593623E-17</v>
      </c>
      <c r="C549">
        <v>-8.0901699437494839E-2</v>
      </c>
      <c r="D549">
        <v>-5.4248025730026163E-2</v>
      </c>
    </row>
    <row r="550" spans="1:4" x14ac:dyDescent="0.25">
      <c r="A550">
        <v>-7.6040596560003296E-2</v>
      </c>
      <c r="B550">
        <v>-7.0710678118652628E-2</v>
      </c>
      <c r="C550">
        <v>-0.14675127467865592</v>
      </c>
      <c r="D550">
        <v>-7.6857203384634323E-2</v>
      </c>
    </row>
    <row r="551" spans="1:4" x14ac:dyDescent="0.25">
      <c r="A551">
        <v>-7.0710678118654682E-2</v>
      </c>
      <c r="B551">
        <v>-0.1</v>
      </c>
      <c r="C551">
        <v>-0.1707106781186547</v>
      </c>
      <c r="D551">
        <v>-5.4289878560473515E-2</v>
      </c>
    </row>
    <row r="552" spans="1:4" x14ac:dyDescent="0.25">
      <c r="A552">
        <v>-6.4944804833018538E-2</v>
      </c>
      <c r="B552">
        <v>-7.0710678118657264E-2</v>
      </c>
      <c r="C552">
        <v>-0.13565548295167579</v>
      </c>
      <c r="D552">
        <v>2.2170996992184643E-4</v>
      </c>
    </row>
    <row r="553" spans="1:4" x14ac:dyDescent="0.25">
      <c r="A553">
        <v>-5.8778525229247161E-2</v>
      </c>
      <c r="B553">
        <v>-9.7941403251478043E-16</v>
      </c>
      <c r="C553">
        <v>-5.8778525229248139E-2</v>
      </c>
      <c r="D553">
        <v>5.47319315846274E-2</v>
      </c>
    </row>
    <row r="554" spans="1:4" x14ac:dyDescent="0.25">
      <c r="A554">
        <v>-5.2249856471594996E-2</v>
      </c>
      <c r="B554">
        <v>7.0710678118651865E-2</v>
      </c>
      <c r="C554">
        <v>1.8460821647056869E-2</v>
      </c>
      <c r="D554">
        <v>7.729516408920778E-2</v>
      </c>
    </row>
    <row r="555" spans="1:4" x14ac:dyDescent="0.25">
      <c r="A555">
        <v>-4.5399049973955073E-2</v>
      </c>
      <c r="B555">
        <v>0.1</v>
      </c>
      <c r="C555">
        <v>5.4600950026044932E-2</v>
      </c>
      <c r="D555">
        <v>5.4679193941638948E-2</v>
      </c>
    </row>
    <row r="556" spans="1:4" x14ac:dyDescent="0.25">
      <c r="A556">
        <v>-3.8268343236509017E-2</v>
      </c>
      <c r="B556">
        <v>7.0710678118654002E-2</v>
      </c>
      <c r="C556">
        <v>3.2442334882144985E-2</v>
      </c>
      <c r="D556">
        <v>1.1655982905788504E-4</v>
      </c>
    </row>
    <row r="557" spans="1:4" x14ac:dyDescent="0.25">
      <c r="A557">
        <v>-3.0901699437495073E-2</v>
      </c>
      <c r="B557">
        <v>2.0574741996931547E-15</v>
      </c>
      <c r="C557">
        <v>-3.0901699437493015E-2</v>
      </c>
      <c r="D557">
        <v>-5.4446792913634641E-2</v>
      </c>
    </row>
    <row r="558" spans="1:4" x14ac:dyDescent="0.25">
      <c r="A558">
        <v>-2.3344536385590493E-2</v>
      </c>
      <c r="B558">
        <v>-7.0710678118655113E-2</v>
      </c>
      <c r="C558">
        <v>-9.4055214504245602E-2</v>
      </c>
      <c r="D558">
        <v>-7.7064914520927771E-2</v>
      </c>
    </row>
    <row r="559" spans="1:4" x14ac:dyDescent="0.25">
      <c r="A559">
        <v>-1.5643446504023342E-2</v>
      </c>
      <c r="B559">
        <v>-0.1</v>
      </c>
      <c r="C559">
        <v>-0.11564344650402335</v>
      </c>
      <c r="D559">
        <v>-5.4505253041225311E-2</v>
      </c>
    </row>
    <row r="560" spans="1:4" x14ac:dyDescent="0.25">
      <c r="A560">
        <v>-7.8459095727843563E-3</v>
      </c>
      <c r="B560">
        <v>-7.0710678118654766E-2</v>
      </c>
      <c r="C560">
        <v>-7.8556587691439125E-2</v>
      </c>
      <c r="D560">
        <v>-3.1762041456141754E-15</v>
      </c>
    </row>
    <row r="561" spans="1:4" x14ac:dyDescent="0.25">
      <c r="A561">
        <v>-1.7144488953513284E-16</v>
      </c>
      <c r="B561">
        <v>-3.1355343668715286E-15</v>
      </c>
      <c r="C561">
        <v>-3.3069792564066613E-15</v>
      </c>
      <c r="D561">
        <v>5.4505253041225873E-2</v>
      </c>
    </row>
    <row r="562" spans="1:4" x14ac:dyDescent="0.25">
      <c r="A562">
        <v>7.8459095727840128E-3</v>
      </c>
      <c r="B562">
        <v>7.0710678118654363E-2</v>
      </c>
      <c r="C562">
        <v>7.8556587691438376E-2</v>
      </c>
      <c r="D562">
        <v>7.7064914520928202E-2</v>
      </c>
    </row>
    <row r="563" spans="1:4" x14ac:dyDescent="0.25">
      <c r="A563">
        <v>1.5643446504023006E-2</v>
      </c>
      <c r="B563">
        <v>0.1</v>
      </c>
      <c r="C563">
        <v>0.11564344650402301</v>
      </c>
      <c r="D563">
        <v>5.4446792913636084E-2</v>
      </c>
    </row>
    <row r="564" spans="1:4" x14ac:dyDescent="0.25">
      <c r="A564">
        <v>2.334453638559016E-2</v>
      </c>
      <c r="B564">
        <v>7.0710678118655543E-2</v>
      </c>
      <c r="C564">
        <v>9.4055214504245699E-2</v>
      </c>
      <c r="D564">
        <v>-1.1655982905625311E-4</v>
      </c>
    </row>
    <row r="565" spans="1:4" x14ac:dyDescent="0.25">
      <c r="A565">
        <v>3.0901699437494747E-2</v>
      </c>
      <c r="B565">
        <v>4.2135945340499029E-15</v>
      </c>
      <c r="C565">
        <v>3.0901699437498958E-2</v>
      </c>
      <c r="D565">
        <v>-5.4679193941638359E-2</v>
      </c>
    </row>
    <row r="566" spans="1:4" x14ac:dyDescent="0.25">
      <c r="A566">
        <v>3.8268343236508698E-2</v>
      </c>
      <c r="B566">
        <v>-7.07106781186536E-2</v>
      </c>
      <c r="C566">
        <v>-3.2442334882144902E-2</v>
      </c>
      <c r="D566">
        <v>-7.729516408920685E-2</v>
      </c>
    </row>
    <row r="567" spans="1:4" x14ac:dyDescent="0.25">
      <c r="A567">
        <v>4.5399049973954768E-2</v>
      </c>
      <c r="B567">
        <v>-0.1</v>
      </c>
      <c r="C567">
        <v>-5.4600950026045238E-2</v>
      </c>
      <c r="D567">
        <v>-5.4731931584628156E-2</v>
      </c>
    </row>
    <row r="568" spans="1:4" x14ac:dyDescent="0.25">
      <c r="A568">
        <v>5.2249856471594705E-2</v>
      </c>
      <c r="B568">
        <v>-7.0710678118656292E-2</v>
      </c>
      <c r="C568">
        <v>-1.8460821647061587E-2</v>
      </c>
      <c r="D568">
        <v>-2.2170996992268728E-4</v>
      </c>
    </row>
    <row r="569" spans="1:4" x14ac:dyDescent="0.25">
      <c r="A569">
        <v>5.8778525229246883E-2</v>
      </c>
      <c r="B569">
        <v>3.9268718485252486E-16</v>
      </c>
      <c r="C569">
        <v>5.8778525229247279E-2</v>
      </c>
      <c r="D569">
        <v>5.4289878560468623E-2</v>
      </c>
    </row>
    <row r="570" spans="1:4" x14ac:dyDescent="0.25">
      <c r="A570">
        <v>6.4944804833018274E-2</v>
      </c>
      <c r="B570">
        <v>7.0710678118652823E-2</v>
      </c>
      <c r="C570">
        <v>0.1356554829516711</v>
      </c>
      <c r="D570">
        <v>7.685720338463399E-2</v>
      </c>
    </row>
    <row r="571" spans="1:4" x14ac:dyDescent="0.25">
      <c r="A571">
        <v>7.0710678118654433E-2</v>
      </c>
      <c r="B571">
        <v>0.1</v>
      </c>
      <c r="C571">
        <v>0.17071067811865442</v>
      </c>
      <c r="D571">
        <v>5.4248025730030437E-2</v>
      </c>
    </row>
    <row r="572" spans="1:4" x14ac:dyDescent="0.25">
      <c r="A572">
        <v>7.6040596560003074E-2</v>
      </c>
      <c r="B572">
        <v>7.0710678118657055E-2</v>
      </c>
      <c r="C572">
        <v>0.14675127467866012</v>
      </c>
      <c r="D572">
        <v>-3.0515759419038929E-4</v>
      </c>
    </row>
    <row r="573" spans="1:4" x14ac:dyDescent="0.25">
      <c r="A573">
        <v>8.0901699437494534E-2</v>
      </c>
      <c r="B573">
        <v>6.8537298232584928E-16</v>
      </c>
      <c r="C573">
        <v>8.0901699437495214E-2</v>
      </c>
      <c r="D573">
        <v>-5.4856459520363762E-2</v>
      </c>
    </row>
    <row r="574" spans="1:4" x14ac:dyDescent="0.25">
      <c r="A574">
        <v>8.5264016435409262E-2</v>
      </c>
      <c r="B574">
        <v>-7.0710678118652073E-2</v>
      </c>
      <c r="C574">
        <v>1.4553338316757189E-2</v>
      </c>
      <c r="D574">
        <v>-7.7460004580287262E-2</v>
      </c>
    </row>
    <row r="575" spans="1:4" x14ac:dyDescent="0.25">
      <c r="A575">
        <v>8.9100652418836676E-2</v>
      </c>
      <c r="B575">
        <v>-0.1</v>
      </c>
      <c r="C575">
        <v>-1.0899347581163329E-2</v>
      </c>
      <c r="D575">
        <v>-5.4883330691613733E-2</v>
      </c>
    </row>
    <row r="576" spans="1:4" x14ac:dyDescent="0.25">
      <c r="A576">
        <v>9.2387953251128738E-2</v>
      </c>
      <c r="B576">
        <v>-7.0710678118657819E-2</v>
      </c>
      <c r="C576">
        <v>2.1677275132470919E-2</v>
      </c>
      <c r="D576">
        <v>-3.5873426698259227E-4</v>
      </c>
    </row>
    <row r="577" spans="1:4" x14ac:dyDescent="0.25">
      <c r="A577">
        <v>9.51056516295153E-2</v>
      </c>
      <c r="B577">
        <v>-1.7634331495042234E-15</v>
      </c>
      <c r="C577">
        <v>9.5105651629513538E-2</v>
      </c>
      <c r="D577">
        <v>5.4168073873700658E-2</v>
      </c>
    </row>
    <row r="578" spans="1:4" x14ac:dyDescent="0.25">
      <c r="A578">
        <v>9.7236992039767545E-2</v>
      </c>
      <c r="B578">
        <v>7.0710678118655321E-2</v>
      </c>
      <c r="C578">
        <v>0.16794767015842288</v>
      </c>
      <c r="D578">
        <v>7.6751369274549106E-2</v>
      </c>
    </row>
    <row r="579" spans="1:4" x14ac:dyDescent="0.25">
      <c r="A579">
        <v>9.8768834059513755E-2</v>
      </c>
      <c r="B579">
        <v>0.1</v>
      </c>
      <c r="C579">
        <v>0.19876883405951376</v>
      </c>
      <c r="D579">
        <v>5.4158814699110623E-2</v>
      </c>
    </row>
    <row r="580" spans="1:4" x14ac:dyDescent="0.25">
      <c r="A580">
        <v>9.9691733373312774E-2</v>
      </c>
      <c r="B580">
        <v>7.0710678118654557E-2</v>
      </c>
      <c r="C580">
        <v>0.17040241149196733</v>
      </c>
      <c r="D580">
        <v>-3.7719553026666021E-4</v>
      </c>
    </row>
    <row r="581" spans="1:4" x14ac:dyDescent="0.25">
      <c r="A581">
        <v>0.1</v>
      </c>
      <c r="B581">
        <v>2.8414933166825975E-15</v>
      </c>
      <c r="C581">
        <v>0.10000000000000285</v>
      </c>
      <c r="D581">
        <v>-5.4910880223775875E-2</v>
      </c>
    </row>
    <row r="582" spans="1:4" x14ac:dyDescent="0.25">
      <c r="A582">
        <v>9.969173337331283E-2</v>
      </c>
      <c r="B582">
        <v>-7.0710678118654557E-2</v>
      </c>
      <c r="C582">
        <v>2.8981055254658272E-2</v>
      </c>
      <c r="D582">
        <v>-7.7496472529293203E-2</v>
      </c>
    </row>
    <row r="583" spans="1:4" x14ac:dyDescent="0.25">
      <c r="A583">
        <v>9.8768834059513755E-2</v>
      </c>
      <c r="B583">
        <v>-0.1</v>
      </c>
      <c r="C583">
        <v>-1.2311659404862507E-3</v>
      </c>
      <c r="D583">
        <v>-5.4901621049187443E-2</v>
      </c>
    </row>
    <row r="584" spans="1:4" x14ac:dyDescent="0.25">
      <c r="A584">
        <v>9.7236992039767711E-2</v>
      </c>
      <c r="B584">
        <v>-7.0710678118655321E-2</v>
      </c>
      <c r="C584">
        <v>2.6526313921112391E-2</v>
      </c>
      <c r="D584">
        <v>-3.5873426697936937E-4</v>
      </c>
    </row>
    <row r="585" spans="1:4" x14ac:dyDescent="0.25">
      <c r="A585">
        <v>9.51056516295153E-2</v>
      </c>
      <c r="B585">
        <v>-3.9195534838609714E-15</v>
      </c>
      <c r="C585">
        <v>9.5105651629511387E-2</v>
      </c>
      <c r="D585">
        <v>5.4186364231270955E-2</v>
      </c>
    </row>
    <row r="586" spans="1:4" x14ac:dyDescent="0.25">
      <c r="A586">
        <v>9.2387953251128738E-2</v>
      </c>
      <c r="B586">
        <v>7.0710678118653808E-2</v>
      </c>
      <c r="C586">
        <v>0.16309863136978253</v>
      </c>
      <c r="D586">
        <v>7.6787837223555575E-2</v>
      </c>
    </row>
    <row r="587" spans="1:4" x14ac:dyDescent="0.25">
      <c r="A587">
        <v>8.9100652418836995E-2</v>
      </c>
      <c r="B587">
        <v>0.1</v>
      </c>
      <c r="C587">
        <v>0.189100652418837</v>
      </c>
      <c r="D587">
        <v>5.4213235402521966E-2</v>
      </c>
    </row>
    <row r="588" spans="1:4" x14ac:dyDescent="0.25">
      <c r="A588">
        <v>8.5264016435409262E-2</v>
      </c>
      <c r="B588">
        <v>7.0710678118656098E-2</v>
      </c>
      <c r="C588">
        <v>0.15597469455406537</v>
      </c>
      <c r="D588">
        <v>-3.0515759419075207E-4</v>
      </c>
    </row>
    <row r="589" spans="1:4" x14ac:dyDescent="0.25">
      <c r="A589">
        <v>8.0901699437494964E-2</v>
      </c>
      <c r="B589">
        <v>-6.8672823504145616E-16</v>
      </c>
      <c r="C589">
        <v>8.0901699437494284E-2</v>
      </c>
      <c r="D589">
        <v>-5.482166919285595E-2</v>
      </c>
    </row>
    <row r="590" spans="1:4" x14ac:dyDescent="0.25">
      <c r="A590">
        <v>7.6040596560003074E-2</v>
      </c>
      <c r="B590">
        <v>-7.0710678118653045E-2</v>
      </c>
      <c r="C590">
        <v>5.3299184413500289E-3</v>
      </c>
      <c r="D590">
        <v>-7.7390638419207416E-2</v>
      </c>
    </row>
    <row r="591" spans="1:4" x14ac:dyDescent="0.25">
      <c r="A591">
        <v>7.0710678118654946E-2</v>
      </c>
      <c r="B591">
        <v>-0.1</v>
      </c>
      <c r="C591">
        <v>-2.928932188134506E-2</v>
      </c>
      <c r="D591">
        <v>-5.4779816362417431E-2</v>
      </c>
    </row>
    <row r="592" spans="1:4" x14ac:dyDescent="0.25">
      <c r="A592">
        <v>6.4944804833018274E-2</v>
      </c>
      <c r="B592">
        <v>-7.0710678118656847E-2</v>
      </c>
      <c r="C592">
        <v>-5.765873285638573E-3</v>
      </c>
      <c r="D592">
        <v>-2.2170996992297454E-4</v>
      </c>
    </row>
    <row r="593" spans="1:4" x14ac:dyDescent="0.25">
      <c r="A593">
        <v>5.8778525229247459E-2</v>
      </c>
      <c r="B593">
        <v>-3.9133193213691798E-16</v>
      </c>
      <c r="C593">
        <v>5.8778525229247071E-2</v>
      </c>
      <c r="D593">
        <v>5.4337763338257947E-2</v>
      </c>
    </row>
    <row r="594" spans="1:4" x14ac:dyDescent="0.25">
      <c r="A594">
        <v>5.2249856471595302E-2</v>
      </c>
      <c r="B594">
        <v>7.0710678118652268E-2</v>
      </c>
      <c r="C594">
        <v>0.12296053459024757</v>
      </c>
      <c r="D594">
        <v>7.6952677714635126E-2</v>
      </c>
    </row>
    <row r="595" spans="1:4" x14ac:dyDescent="0.25">
      <c r="A595">
        <v>4.5399049973954768E-2</v>
      </c>
      <c r="B595">
        <v>0.1</v>
      </c>
      <c r="C595">
        <v>0.14539904997395478</v>
      </c>
      <c r="D595">
        <v>5.4390500981246585E-2</v>
      </c>
    </row>
    <row r="596" spans="1:4" x14ac:dyDescent="0.25">
      <c r="A596">
        <v>3.826834323650935E-2</v>
      </c>
      <c r="B596">
        <v>7.0710678118657611E-2</v>
      </c>
      <c r="C596">
        <v>0.10897902135516696</v>
      </c>
      <c r="D596">
        <v>-1.1655982905343968E-4</v>
      </c>
    </row>
    <row r="597" spans="1:4" x14ac:dyDescent="0.25">
      <c r="A597">
        <v>3.0901699437494747E-2</v>
      </c>
      <c r="B597">
        <v>1.469392099315292E-15</v>
      </c>
      <c r="C597">
        <v>3.0901699437496218E-2</v>
      </c>
      <c r="D597">
        <v>-5.4622902009251503E-2</v>
      </c>
    </row>
    <row r="598" spans="1:4" x14ac:dyDescent="0.25">
      <c r="A598">
        <v>2.334453638559085E-2</v>
      </c>
      <c r="B598">
        <v>-7.0710678118651518E-2</v>
      </c>
      <c r="C598">
        <v>-4.7366141733060668E-2</v>
      </c>
      <c r="D598">
        <v>-7.7182927282914315E-2</v>
      </c>
    </row>
    <row r="599" spans="1:4" x14ac:dyDescent="0.25">
      <c r="A599">
        <v>1.5643446504023006E-2</v>
      </c>
      <c r="B599">
        <v>-0.1</v>
      </c>
      <c r="C599">
        <v>-8.4356553495976996E-2</v>
      </c>
      <c r="D599">
        <v>-5.4564441881659723E-2</v>
      </c>
    </row>
    <row r="600" spans="1:4" x14ac:dyDescent="0.25">
      <c r="A600">
        <v>7.8459095727847223E-3</v>
      </c>
      <c r="B600">
        <v>-7.0710678118654363E-2</v>
      </c>
      <c r="C600">
        <v>-6.2864768545869643E-2</v>
      </c>
      <c r="D600">
        <v>-2.9142426895333116E-15</v>
      </c>
    </row>
    <row r="601" spans="1:4" x14ac:dyDescent="0.25">
      <c r="A601">
        <v>5.389623209534067E-16</v>
      </c>
      <c r="B601">
        <v>-2.5474522664936663E-15</v>
      </c>
      <c r="C601">
        <v>-2.0084899455402597E-15</v>
      </c>
      <c r="D601">
        <v>5.4564441881660146E-2</v>
      </c>
    </row>
    <row r="602" spans="1:4" x14ac:dyDescent="0.25">
      <c r="A602">
        <v>-7.8459095727843563E-3</v>
      </c>
      <c r="B602">
        <v>7.0710678118654766E-2</v>
      </c>
      <c r="C602">
        <v>6.2864768545870406E-2</v>
      </c>
      <c r="D602">
        <v>7.7182927282913705E-2</v>
      </c>
    </row>
    <row r="603" spans="1:4" x14ac:dyDescent="0.25">
      <c r="A603">
        <v>-1.5643446504022645E-2</v>
      </c>
      <c r="B603">
        <v>0.1</v>
      </c>
      <c r="C603">
        <v>8.4356553495977357E-2</v>
      </c>
      <c r="D603">
        <v>5.4622902009251906E-2</v>
      </c>
    </row>
    <row r="604" spans="1:4" x14ac:dyDescent="0.25">
      <c r="A604">
        <v>-2.3344536385590493E-2</v>
      </c>
      <c r="B604">
        <v>7.0710678118655113E-2</v>
      </c>
      <c r="C604">
        <v>4.7366141733064623E-2</v>
      </c>
      <c r="D604">
        <v>1.1655982905915133E-4</v>
      </c>
    </row>
    <row r="605" spans="1:4" x14ac:dyDescent="0.25">
      <c r="A605">
        <v>-3.0901699437494396E-2</v>
      </c>
      <c r="B605">
        <v>3.6255124336720406E-15</v>
      </c>
      <c r="C605">
        <v>-3.0901699437490771E-2</v>
      </c>
      <c r="D605">
        <v>-5.4390500981246877E-2</v>
      </c>
    </row>
    <row r="606" spans="1:4" x14ac:dyDescent="0.25">
      <c r="A606">
        <v>-3.8268343236509017E-2</v>
      </c>
      <c r="B606">
        <v>-7.0710678118654016E-2</v>
      </c>
      <c r="C606">
        <v>-0.10897902135516303</v>
      </c>
      <c r="D606">
        <v>-7.6952677714634238E-2</v>
      </c>
    </row>
    <row r="607" spans="1:4" x14ac:dyDescent="0.25">
      <c r="A607">
        <v>-4.5399049973954442E-2</v>
      </c>
      <c r="B607">
        <v>-0.1</v>
      </c>
      <c r="C607">
        <v>-0.14539904997395445</v>
      </c>
      <c r="D607">
        <v>-5.4337763338262027E-2</v>
      </c>
    </row>
    <row r="608" spans="1:4" x14ac:dyDescent="0.25">
      <c r="A608">
        <v>-5.2249856471594996E-2</v>
      </c>
      <c r="B608">
        <v>-7.0710678118655876E-2</v>
      </c>
      <c r="C608">
        <v>-0.12296053459025087</v>
      </c>
      <c r="D608">
        <v>2.2170996992327416E-4</v>
      </c>
    </row>
    <row r="609" spans="1:4" x14ac:dyDescent="0.25">
      <c r="A609">
        <v>-5.8778525229247161E-2</v>
      </c>
      <c r="B609">
        <v>-4.7035726008504145E-15</v>
      </c>
      <c r="C609">
        <v>-5.8778525229251866E-2</v>
      </c>
      <c r="D609">
        <v>5.4779816362414004E-2</v>
      </c>
    </row>
    <row r="610" spans="1:4" x14ac:dyDescent="0.25">
      <c r="A610">
        <v>-6.4944804833017997E-2</v>
      </c>
      <c r="B610">
        <v>7.0710678118653253E-2</v>
      </c>
      <c r="C610">
        <v>5.7658732856352563E-3</v>
      </c>
      <c r="D610">
        <v>7.7390638419207097E-2</v>
      </c>
    </row>
    <row r="611" spans="1:4" x14ac:dyDescent="0.25">
      <c r="A611">
        <v>-7.0710678118654682E-2</v>
      </c>
      <c r="B611">
        <v>0.1</v>
      </c>
      <c r="C611">
        <v>2.9289321881345323E-2</v>
      </c>
      <c r="D611">
        <v>5.4821669192859988E-2</v>
      </c>
    </row>
    <row r="612" spans="1:4" x14ac:dyDescent="0.25">
      <c r="A612">
        <v>-7.6040596560002838E-2</v>
      </c>
      <c r="B612">
        <v>7.0710678118656653E-2</v>
      </c>
      <c r="C612">
        <v>-5.3299184413461848E-3</v>
      </c>
      <c r="D612">
        <v>3.0515759419038713E-4</v>
      </c>
    </row>
    <row r="613" spans="1:4" x14ac:dyDescent="0.25">
      <c r="A613">
        <v>-8.0901699437494742E-2</v>
      </c>
      <c r="B613">
        <v>9.7290881947986743E-17</v>
      </c>
      <c r="C613">
        <v>-8.0901699437494645E-2</v>
      </c>
      <c r="D613">
        <v>-5.4213235402517684E-2</v>
      </c>
    </row>
    <row r="614" spans="1:4" x14ac:dyDescent="0.25">
      <c r="A614">
        <v>-8.5264016435409054E-2</v>
      </c>
      <c r="B614">
        <v>-7.071067811865249E-2</v>
      </c>
      <c r="C614">
        <v>-0.15597469455406154</v>
      </c>
      <c r="D614">
        <v>-7.6787837223556338E-2</v>
      </c>
    </row>
    <row r="615" spans="1:4" x14ac:dyDescent="0.25">
      <c r="A615">
        <v>-8.9100652418836829E-2</v>
      </c>
      <c r="B615">
        <v>-0.1</v>
      </c>
      <c r="C615">
        <v>-0.18910065241883683</v>
      </c>
      <c r="D615">
        <v>-5.4186364231274896E-2</v>
      </c>
    </row>
    <row r="616" spans="1:4" x14ac:dyDescent="0.25">
      <c r="A616">
        <v>-9.2387953251128585E-2</v>
      </c>
      <c r="B616">
        <v>-7.0710678118657402E-2</v>
      </c>
      <c r="C616">
        <v>-0.16309863136978597</v>
      </c>
      <c r="D616">
        <v>3.5873426697887031E-4</v>
      </c>
    </row>
    <row r="617" spans="1:4" x14ac:dyDescent="0.25">
      <c r="A617">
        <v>-9.5105651629515411E-2</v>
      </c>
      <c r="B617">
        <v>-1.1753510491263609E-15</v>
      </c>
      <c r="C617">
        <v>-9.5105651629516591E-2</v>
      </c>
      <c r="D617">
        <v>5.4901621049186368E-2</v>
      </c>
    </row>
    <row r="618" spans="1:4" x14ac:dyDescent="0.25">
      <c r="A618">
        <v>-9.7236992039767628E-2</v>
      </c>
      <c r="B618">
        <v>7.0710678118651726E-2</v>
      </c>
      <c r="C618">
        <v>-2.6526313921115902E-2</v>
      </c>
      <c r="D618">
        <v>7.7496472529293092E-2</v>
      </c>
    </row>
    <row r="619" spans="1:4" x14ac:dyDescent="0.25">
      <c r="A619">
        <v>-9.8768834059513699E-2</v>
      </c>
      <c r="B619">
        <v>0.1</v>
      </c>
      <c r="C619">
        <v>1.2311659404863062E-3</v>
      </c>
      <c r="D619">
        <v>5.4910880223774904E-2</v>
      </c>
    </row>
    <row r="620" spans="1:4" x14ac:dyDescent="0.25">
      <c r="A620">
        <v>-9.9691733373312802E-2</v>
      </c>
      <c r="B620">
        <v>7.0710678118654155E-2</v>
      </c>
      <c r="C620">
        <v>-2.8981055254658647E-2</v>
      </c>
      <c r="D620">
        <v>3.7719553027226748E-4</v>
      </c>
    </row>
    <row r="621" spans="1:4" x14ac:dyDescent="0.25">
      <c r="A621">
        <v>-0.1</v>
      </c>
      <c r="B621">
        <v>2.2534112163047352E-15</v>
      </c>
      <c r="C621">
        <v>-9.9999999999997757E-2</v>
      </c>
      <c r="D621">
        <v>-5.4158814699110727E-2</v>
      </c>
    </row>
    <row r="622" spans="1:4" x14ac:dyDescent="0.25">
      <c r="A622">
        <v>-9.9691733373312802E-2</v>
      </c>
      <c r="B622">
        <v>-7.0710678118654988E-2</v>
      </c>
      <c r="C622">
        <v>-0.17040241149196778</v>
      </c>
      <c r="D622">
        <v>-7.6751369274548509E-2</v>
      </c>
    </row>
    <row r="623" spans="1:4" x14ac:dyDescent="0.25">
      <c r="A623">
        <v>-9.8768834059513824E-2</v>
      </c>
      <c r="B623">
        <v>-0.1</v>
      </c>
      <c r="C623">
        <v>-0.19876883405951384</v>
      </c>
      <c r="D623">
        <v>-5.4168073873700789E-2</v>
      </c>
    </row>
    <row r="624" spans="1:4" x14ac:dyDescent="0.25">
      <c r="A624">
        <v>-9.7236992039767642E-2</v>
      </c>
      <c r="B624">
        <v>-7.0710678118654918E-2</v>
      </c>
      <c r="C624">
        <v>-0.16794767015842255</v>
      </c>
      <c r="D624">
        <v>3.5873426697702966E-4</v>
      </c>
    </row>
    <row r="625" spans="1:4" x14ac:dyDescent="0.25">
      <c r="A625">
        <v>-9.5105651629515425E-2</v>
      </c>
      <c r="B625">
        <v>-3.3314713834831091E-15</v>
      </c>
      <c r="C625">
        <v>-9.5105651629518756E-2</v>
      </c>
      <c r="D625">
        <v>5.4883330691613962E-2</v>
      </c>
    </row>
    <row r="626" spans="1:4" x14ac:dyDescent="0.25">
      <c r="A626">
        <v>-9.2387953251128863E-2</v>
      </c>
      <c r="B626">
        <v>7.071067811865421E-2</v>
      </c>
      <c r="C626">
        <v>-2.1677275132474652E-2</v>
      </c>
      <c r="D626">
        <v>7.7460004580286138E-2</v>
      </c>
    </row>
    <row r="627" spans="1:4" x14ac:dyDescent="0.25">
      <c r="A627">
        <v>-8.9100652418836843E-2</v>
      </c>
      <c r="B627">
        <v>0.1</v>
      </c>
      <c r="C627">
        <v>1.0899347581163163E-2</v>
      </c>
      <c r="D627">
        <v>5.4856459520367606E-2</v>
      </c>
    </row>
    <row r="628" spans="1:4" x14ac:dyDescent="0.25">
      <c r="A628">
        <v>-8.5264016435409443E-2</v>
      </c>
      <c r="B628">
        <v>7.0710678118655668E-2</v>
      </c>
      <c r="C628">
        <v>-1.4553338316753775E-2</v>
      </c>
      <c r="D628">
        <v>3.0515759418989284E-4</v>
      </c>
    </row>
    <row r="629" spans="1:4" x14ac:dyDescent="0.25">
      <c r="A629">
        <v>-8.0901699437494756E-2</v>
      </c>
      <c r="B629">
        <v>4.4095315506614829E-15</v>
      </c>
      <c r="C629">
        <v>-8.0901699437490343E-2</v>
      </c>
      <c r="D629">
        <v>-5.4248025730027051E-2</v>
      </c>
    </row>
    <row r="630" spans="1:4" x14ac:dyDescent="0.25">
      <c r="A630">
        <v>-7.604059656000331E-2</v>
      </c>
      <c r="B630">
        <v>-7.0710678118653461E-2</v>
      </c>
      <c r="C630">
        <v>-0.14675127467865678</v>
      </c>
      <c r="D630">
        <v>-7.6857203384633227E-2</v>
      </c>
    </row>
    <row r="631" spans="1:4" x14ac:dyDescent="0.25">
      <c r="A631">
        <v>-7.071067811865471E-2</v>
      </c>
      <c r="B631">
        <v>-0.1</v>
      </c>
      <c r="C631">
        <v>-0.1707106781186547</v>
      </c>
      <c r="D631">
        <v>-5.4289878560472696E-2</v>
      </c>
    </row>
    <row r="632" spans="1:4" x14ac:dyDescent="0.25">
      <c r="A632">
        <v>-6.4944804833018552E-2</v>
      </c>
      <c r="B632">
        <v>-7.0710678118656431E-2</v>
      </c>
      <c r="C632">
        <v>-0.13565548295167498</v>
      </c>
      <c r="D632">
        <v>2.2170996992325475E-4</v>
      </c>
    </row>
    <row r="633" spans="1:4" x14ac:dyDescent="0.25">
      <c r="A633">
        <v>-5.8778525229247758E-2</v>
      </c>
      <c r="B633">
        <v>1.9675016824094449E-16</v>
      </c>
      <c r="C633">
        <v>-5.8778525229247564E-2</v>
      </c>
      <c r="D633">
        <v>5.4731931584623965E-2</v>
      </c>
    </row>
    <row r="634" spans="1:4" x14ac:dyDescent="0.25">
      <c r="A634">
        <v>-5.2249856471595017E-2</v>
      </c>
      <c r="B634">
        <v>7.0710678118652698E-2</v>
      </c>
      <c r="C634">
        <v>1.8460821647057681E-2</v>
      </c>
      <c r="D634">
        <v>7.7295164089207391E-2</v>
      </c>
    </row>
    <row r="635" spans="1:4" x14ac:dyDescent="0.25">
      <c r="A635">
        <v>-4.5399049973955094E-2</v>
      </c>
      <c r="B635">
        <v>0.1</v>
      </c>
      <c r="C635">
        <v>5.4600950026044912E-2</v>
      </c>
      <c r="D635">
        <v>5.4679193941641606E-2</v>
      </c>
    </row>
    <row r="636" spans="1:4" x14ac:dyDescent="0.25">
      <c r="A636">
        <v>-3.8268343236509038E-2</v>
      </c>
      <c r="B636">
        <v>7.0710678118657208E-2</v>
      </c>
      <c r="C636">
        <v>3.244233488214817E-2</v>
      </c>
      <c r="D636">
        <v>1.165598290557401E-4</v>
      </c>
    </row>
    <row r="637" spans="1:4" x14ac:dyDescent="0.25">
      <c r="A637">
        <v>-3.0901699437495097E-2</v>
      </c>
      <c r="B637">
        <v>8.8130999893742962E-16</v>
      </c>
      <c r="C637">
        <v>-3.0901699437494216E-2</v>
      </c>
      <c r="D637">
        <v>-5.444679291363206E-2</v>
      </c>
    </row>
    <row r="638" spans="1:4" x14ac:dyDescent="0.25">
      <c r="A638">
        <v>-2.3344536385590517E-2</v>
      </c>
      <c r="B638">
        <v>-7.0710678118651935E-2</v>
      </c>
      <c r="C638">
        <v>-9.4055214504242451E-2</v>
      </c>
      <c r="D638">
        <v>-7.7064914520929104E-2</v>
      </c>
    </row>
    <row r="639" spans="1:4" x14ac:dyDescent="0.25">
      <c r="A639">
        <v>-1.5643446504023367E-2</v>
      </c>
      <c r="B639">
        <v>-0.1</v>
      </c>
      <c r="C639">
        <v>-0.11564344650402338</v>
      </c>
      <c r="D639">
        <v>-5.4505253041225506E-2</v>
      </c>
    </row>
    <row r="640" spans="1:4" x14ac:dyDescent="0.25">
      <c r="A640">
        <v>-7.8459095727843788E-3</v>
      </c>
      <c r="B640">
        <v>-7.0710678118657957E-2</v>
      </c>
      <c r="C640">
        <v>-7.8556587691442331E-2</v>
      </c>
      <c r="D640">
        <v>-2.3689821703973008E-15</v>
      </c>
    </row>
    <row r="641" spans="1:4" x14ac:dyDescent="0.25">
      <c r="A641">
        <v>-1.9593701661158037E-16</v>
      </c>
      <c r="B641">
        <v>-1.9593701661158036E-15</v>
      </c>
      <c r="C641">
        <v>-2.1553071827273841E-15</v>
      </c>
      <c r="D641">
        <v>5.4505253041225242E-2</v>
      </c>
    </row>
    <row r="642" spans="1:4" x14ac:dyDescent="0.25">
      <c r="A642">
        <v>7.8459095727839902E-3</v>
      </c>
      <c r="B642">
        <v>7.0710678118655196E-2</v>
      </c>
      <c r="C642">
        <v>7.8556587691439181E-2</v>
      </c>
      <c r="D642">
        <v>7.7064914520927508E-2</v>
      </c>
    </row>
    <row r="643" spans="1:4" x14ac:dyDescent="0.25">
      <c r="A643">
        <v>1.5643446504022981E-2</v>
      </c>
      <c r="B643">
        <v>0.1</v>
      </c>
      <c r="C643">
        <v>0.11564344650402299</v>
      </c>
      <c r="D643">
        <v>5.4446792913634176E-2</v>
      </c>
    </row>
    <row r="644" spans="1:4" x14ac:dyDescent="0.25">
      <c r="A644">
        <v>2.3344536385590135E-2</v>
      </c>
      <c r="B644">
        <v>7.071067811865471E-2</v>
      </c>
      <c r="C644">
        <v>9.4055214504244838E-2</v>
      </c>
      <c r="D644">
        <v>-1.1655982905217544E-4</v>
      </c>
    </row>
    <row r="645" spans="1:4" x14ac:dyDescent="0.25">
      <c r="A645">
        <v>3.0901699437494726E-2</v>
      </c>
      <c r="B645">
        <v>3.0374303332941779E-15</v>
      </c>
      <c r="C645">
        <v>3.0901699437497761E-2</v>
      </c>
      <c r="D645">
        <v>-5.467919394163942E-2</v>
      </c>
    </row>
    <row r="646" spans="1:4" x14ac:dyDescent="0.25">
      <c r="A646">
        <v>3.8268343236508677E-2</v>
      </c>
      <c r="B646">
        <v>-7.0710678118654433E-2</v>
      </c>
      <c r="C646">
        <v>-3.2442334882145756E-2</v>
      </c>
      <c r="D646">
        <v>-7.7295164089206864E-2</v>
      </c>
    </row>
    <row r="647" spans="1:4" x14ac:dyDescent="0.25">
      <c r="A647">
        <v>4.5399049973954747E-2</v>
      </c>
      <c r="B647">
        <v>-0.1</v>
      </c>
      <c r="C647">
        <v>-5.4600950026045258E-2</v>
      </c>
      <c r="D647">
        <v>-5.473193158462708E-2</v>
      </c>
    </row>
    <row r="648" spans="1:4" x14ac:dyDescent="0.25">
      <c r="A648">
        <v>5.2249856471594684E-2</v>
      </c>
      <c r="B648">
        <v>-7.0710678118655459E-2</v>
      </c>
      <c r="C648">
        <v>-1.8460821647060775E-2</v>
      </c>
      <c r="D648">
        <v>-2.2170996992666096E-4</v>
      </c>
    </row>
    <row r="649" spans="1:4" x14ac:dyDescent="0.25">
      <c r="A649">
        <v>5.8778525229247439E-2</v>
      </c>
      <c r="B649">
        <v>-4.1154905004725522E-15</v>
      </c>
      <c r="C649">
        <v>5.8778525229243324E-2</v>
      </c>
      <c r="D649">
        <v>5.4289878560470732E-2</v>
      </c>
    </row>
    <row r="650" spans="1:4" x14ac:dyDescent="0.25">
      <c r="A650">
        <v>6.4944804833018246E-2</v>
      </c>
      <c r="B650">
        <v>7.0710678118653655E-2</v>
      </c>
      <c r="C650">
        <v>0.1356554829516719</v>
      </c>
      <c r="D650">
        <v>7.6857203384634282E-2</v>
      </c>
    </row>
    <row r="651" spans="1:4" x14ac:dyDescent="0.25">
      <c r="A651">
        <v>7.0710678118654433E-2</v>
      </c>
      <c r="B651">
        <v>0.1</v>
      </c>
      <c r="C651">
        <v>0.17071067811865442</v>
      </c>
      <c r="D651">
        <v>5.4248025730030819E-2</v>
      </c>
    </row>
    <row r="652" spans="1:4" x14ac:dyDescent="0.25">
      <c r="A652">
        <v>7.604059656000306E-2</v>
      </c>
      <c r="B652">
        <v>7.0710678118656223E-2</v>
      </c>
      <c r="C652">
        <v>0.14675127467865928</v>
      </c>
      <c r="D652">
        <v>-3.0515759419085566E-4</v>
      </c>
    </row>
    <row r="653" spans="1:4" x14ac:dyDescent="0.25">
      <c r="A653">
        <v>8.0901699437494534E-2</v>
      </c>
      <c r="B653">
        <v>5.1935506676509261E-15</v>
      </c>
      <c r="C653">
        <v>8.0901699437499724E-2</v>
      </c>
      <c r="D653">
        <v>-5.4856459520364158E-2</v>
      </c>
    </row>
    <row r="654" spans="1:4" x14ac:dyDescent="0.25">
      <c r="A654">
        <v>8.5264016435409234E-2</v>
      </c>
      <c r="B654">
        <v>-7.0710678118656931E-2</v>
      </c>
      <c r="C654">
        <v>1.4553338316752304E-2</v>
      </c>
      <c r="D654">
        <v>-7.7460004580285277E-2</v>
      </c>
    </row>
    <row r="655" spans="1:4" x14ac:dyDescent="0.25">
      <c r="A655">
        <v>8.9100652418836662E-2</v>
      </c>
      <c r="B655">
        <v>-0.1</v>
      </c>
      <c r="C655">
        <v>-1.0899347581163343E-2</v>
      </c>
      <c r="D655">
        <v>-5.4883330691616126E-2</v>
      </c>
    </row>
    <row r="656" spans="1:4" x14ac:dyDescent="0.25">
      <c r="A656">
        <v>9.2387953251128724E-2</v>
      </c>
      <c r="B656">
        <v>-7.0710678118656986E-2</v>
      </c>
      <c r="C656">
        <v>2.1677275132471738E-2</v>
      </c>
      <c r="D656">
        <v>-3.5873426698077439E-4</v>
      </c>
    </row>
    <row r="657" spans="1:4" x14ac:dyDescent="0.25">
      <c r="A657">
        <v>9.51056516295153E-2</v>
      </c>
      <c r="B657">
        <v>-6.2716108348293E-15</v>
      </c>
      <c r="C657">
        <v>9.5105651629509028E-2</v>
      </c>
      <c r="D657">
        <v>5.4168073873698756E-2</v>
      </c>
    </row>
    <row r="658" spans="1:4" x14ac:dyDescent="0.25">
      <c r="A658">
        <v>9.7236992039767545E-2</v>
      </c>
      <c r="B658">
        <v>7.0710678118656153E-2</v>
      </c>
      <c r="C658">
        <v>0.16794767015842371</v>
      </c>
      <c r="D658">
        <v>7.675136927454973E-2</v>
      </c>
    </row>
    <row r="659" spans="1:4" x14ac:dyDescent="0.25">
      <c r="A659">
        <v>9.8768834059513755E-2</v>
      </c>
      <c r="B659">
        <v>0.1</v>
      </c>
      <c r="C659">
        <v>0.19876883405951376</v>
      </c>
      <c r="D659">
        <v>5.4158814699110838E-2</v>
      </c>
    </row>
    <row r="660" spans="1:4" x14ac:dyDescent="0.25">
      <c r="A660">
        <v>9.9691733373312774E-2</v>
      </c>
      <c r="B660">
        <v>7.0710678118657749E-2</v>
      </c>
      <c r="C660">
        <v>0.17040241149197052</v>
      </c>
      <c r="D660">
        <v>-3.7719553026688789E-4</v>
      </c>
    </row>
    <row r="661" spans="1:4" x14ac:dyDescent="0.25">
      <c r="A661">
        <v>0.1</v>
      </c>
      <c r="B661">
        <v>7.3496710020076739E-15</v>
      </c>
      <c r="C661">
        <v>0.10000000000000736</v>
      </c>
      <c r="D661">
        <v>-5.4910880223775715E-2</v>
      </c>
    </row>
    <row r="662" spans="1:4" x14ac:dyDescent="0.25">
      <c r="A662">
        <v>9.969173337331283E-2</v>
      </c>
      <c r="B662">
        <v>-7.071067811865539E-2</v>
      </c>
      <c r="C662">
        <v>2.898105525465744E-2</v>
      </c>
      <c r="D662">
        <v>-7.7496472529292301E-2</v>
      </c>
    </row>
    <row r="663" spans="1:4" x14ac:dyDescent="0.25">
      <c r="A663">
        <v>9.8768834059513769E-2</v>
      </c>
      <c r="B663">
        <v>-0.1</v>
      </c>
      <c r="C663">
        <v>-1.2311659404862368E-3</v>
      </c>
      <c r="D663">
        <v>-5.4901621049185542E-2</v>
      </c>
    </row>
    <row r="664" spans="1:4" x14ac:dyDescent="0.25">
      <c r="A664">
        <v>9.7236992039767725E-2</v>
      </c>
      <c r="B664">
        <v>-7.0710678118658513E-2</v>
      </c>
      <c r="C664">
        <v>2.6526313921109212E-2</v>
      </c>
      <c r="D664">
        <v>-3.5873426698336281E-4</v>
      </c>
    </row>
    <row r="665" spans="1:4" x14ac:dyDescent="0.25">
      <c r="A665">
        <v>9.5105651629515536E-2</v>
      </c>
      <c r="B665">
        <v>2.9409526029755551E-15</v>
      </c>
      <c r="C665">
        <v>9.5105651629518478E-2</v>
      </c>
      <c r="D665">
        <v>5.4186364231271218E-2</v>
      </c>
    </row>
    <row r="666" spans="1:4" x14ac:dyDescent="0.25">
      <c r="A666">
        <v>9.2387953251128752E-2</v>
      </c>
      <c r="B666">
        <v>7.0710678118654641E-2</v>
      </c>
      <c r="C666">
        <v>0.16309863136978339</v>
      </c>
      <c r="D666">
        <v>7.6787837223555949E-2</v>
      </c>
    </row>
    <row r="667" spans="1:4" x14ac:dyDescent="0.25">
      <c r="A667">
        <v>8.9100652418837009E-2</v>
      </c>
      <c r="B667">
        <v>0.1</v>
      </c>
      <c r="C667">
        <v>0.189100652418837</v>
      </c>
      <c r="D667">
        <v>5.4213235402521112E-2</v>
      </c>
    </row>
    <row r="668" spans="1:4" x14ac:dyDescent="0.25">
      <c r="A668">
        <v>8.5264016435409262E-2</v>
      </c>
      <c r="B668">
        <v>7.0710678118659276E-2</v>
      </c>
      <c r="C668">
        <v>0.15597469455406854</v>
      </c>
      <c r="D668">
        <v>-3.0515759418679305E-4</v>
      </c>
    </row>
    <row r="669" spans="1:4" x14ac:dyDescent="0.25">
      <c r="A669">
        <v>8.0901699437494978E-2</v>
      </c>
      <c r="B669">
        <v>-1.8628924357971812E-15</v>
      </c>
      <c r="C669">
        <v>8.0901699437493119E-2</v>
      </c>
      <c r="D669">
        <v>-5.482166919285713E-2</v>
      </c>
    </row>
    <row r="670" spans="1:4" x14ac:dyDescent="0.25">
      <c r="A670">
        <v>7.6040596560003088E-2</v>
      </c>
      <c r="B670">
        <v>-7.0710678118653877E-2</v>
      </c>
      <c r="C670">
        <v>5.3299184413492101E-3</v>
      </c>
      <c r="D670">
        <v>-7.7390638419208332E-2</v>
      </c>
    </row>
    <row r="671" spans="1:4" x14ac:dyDescent="0.25">
      <c r="A671">
        <v>7.071067811865496E-2</v>
      </c>
      <c r="B671">
        <v>-0.1</v>
      </c>
      <c r="C671">
        <v>-2.9289321881345046E-2</v>
      </c>
      <c r="D671">
        <v>-5.4779816362418021E-2</v>
      </c>
    </row>
    <row r="672" spans="1:4" x14ac:dyDescent="0.25">
      <c r="A672">
        <v>6.4944804833018288E-2</v>
      </c>
      <c r="B672">
        <v>-7.0710678118660039E-2</v>
      </c>
      <c r="C672">
        <v>-5.7658732856417511E-3</v>
      </c>
      <c r="D672">
        <v>-2.2170996992296722E-4</v>
      </c>
    </row>
    <row r="673" spans="1:4" x14ac:dyDescent="0.25">
      <c r="A673">
        <v>5.877852522924748E-2</v>
      </c>
      <c r="B673">
        <v>7.8483226861880697E-16</v>
      </c>
      <c r="C673">
        <v>5.8778525229248264E-2</v>
      </c>
      <c r="D673">
        <v>5.4337763338257766E-2</v>
      </c>
    </row>
    <row r="674" spans="1:4" x14ac:dyDescent="0.25">
      <c r="A674">
        <v>5.224985647159533E-2</v>
      </c>
      <c r="B674">
        <v>7.07106781186531E-2</v>
      </c>
      <c r="C674">
        <v>0.12296053459024843</v>
      </c>
      <c r="D674">
        <v>7.6952677714634113E-2</v>
      </c>
    </row>
    <row r="675" spans="1:4" x14ac:dyDescent="0.25">
      <c r="A675">
        <v>4.5399049973954789E-2</v>
      </c>
      <c r="B675">
        <v>0.1</v>
      </c>
      <c r="C675">
        <v>0.14539904997395481</v>
      </c>
      <c r="D675">
        <v>5.439050098124952E-2</v>
      </c>
    </row>
    <row r="676" spans="1:4" x14ac:dyDescent="0.25">
      <c r="A676">
        <v>3.8268343236509378E-2</v>
      </c>
      <c r="B676">
        <v>7.0710678118652767E-2</v>
      </c>
      <c r="C676">
        <v>0.10897902135516215</v>
      </c>
      <c r="D676">
        <v>-1.1655982905511572E-4</v>
      </c>
    </row>
    <row r="677" spans="1:4" x14ac:dyDescent="0.25">
      <c r="A677">
        <v>3.0901699437494774E-2</v>
      </c>
      <c r="B677">
        <v>2.9322789855956712E-16</v>
      </c>
      <c r="C677">
        <v>3.0901699437495069E-2</v>
      </c>
      <c r="D677">
        <v>-5.4622902009249109E-2</v>
      </c>
    </row>
    <row r="678" spans="1:4" x14ac:dyDescent="0.25">
      <c r="A678">
        <v>2.3344536385590874E-2</v>
      </c>
      <c r="B678">
        <v>-7.0710678118652351E-2</v>
      </c>
      <c r="C678">
        <v>-4.7366141733061473E-2</v>
      </c>
      <c r="D678">
        <v>-7.7182927282914843E-2</v>
      </c>
    </row>
    <row r="679" spans="1:4" x14ac:dyDescent="0.25">
      <c r="A679">
        <v>1.564344650402303E-2</v>
      </c>
      <c r="B679">
        <v>-0.1</v>
      </c>
      <c r="C679">
        <v>-8.4356553495976982E-2</v>
      </c>
      <c r="D679">
        <v>-5.4564441881663379E-2</v>
      </c>
    </row>
    <row r="680" spans="1:4" x14ac:dyDescent="0.25">
      <c r="A680">
        <v>7.8459095727847466E-3</v>
      </c>
      <c r="B680">
        <v>-7.071067811865353E-2</v>
      </c>
      <c r="C680">
        <v>-6.2864768545868782E-2</v>
      </c>
      <c r="D680">
        <v>-1.9332944685928168E-15</v>
      </c>
    </row>
    <row r="681" spans="1:4" x14ac:dyDescent="0.25">
      <c r="A681">
        <v>-1.4708828773024597E-16</v>
      </c>
      <c r="B681">
        <v>-1.3712880657379413E-15</v>
      </c>
      <c r="C681">
        <v>-1.5183763534681872E-15</v>
      </c>
      <c r="D681">
        <v>5.4564441881661242E-2</v>
      </c>
    </row>
    <row r="682" spans="1:4" x14ac:dyDescent="0.25">
      <c r="A682">
        <v>-7.8459095727843303E-3</v>
      </c>
      <c r="B682">
        <v>7.0710678118651588E-2</v>
      </c>
      <c r="C682">
        <v>6.2864768545867256E-2</v>
      </c>
      <c r="D682">
        <v>7.7182927282914829E-2</v>
      </c>
    </row>
    <row r="683" spans="1:4" x14ac:dyDescent="0.25">
      <c r="A683">
        <v>-1.5643446504022617E-2</v>
      </c>
      <c r="B683">
        <v>0.1</v>
      </c>
      <c r="C683">
        <v>8.4356553495977385E-2</v>
      </c>
      <c r="D683">
        <v>5.4622902009251212E-2</v>
      </c>
    </row>
    <row r="684" spans="1:4" x14ac:dyDescent="0.25">
      <c r="A684">
        <v>-2.3344536385590468E-2</v>
      </c>
      <c r="B684">
        <v>7.071067811865428E-2</v>
      </c>
      <c r="C684">
        <v>4.7366141733063812E-2</v>
      </c>
      <c r="D684">
        <v>1.1655982905883668E-4</v>
      </c>
    </row>
    <row r="685" spans="1:4" x14ac:dyDescent="0.25">
      <c r="A685">
        <v>-3.0901699437494375E-2</v>
      </c>
      <c r="B685">
        <v>2.4493482329163152E-15</v>
      </c>
      <c r="C685">
        <v>-3.0901699437491926E-2</v>
      </c>
      <c r="D685">
        <v>-5.4390500981246877E-2</v>
      </c>
    </row>
    <row r="686" spans="1:4" x14ac:dyDescent="0.25">
      <c r="A686">
        <v>-3.8268343236508989E-2</v>
      </c>
      <c r="B686">
        <v>-7.0710678118650824E-2</v>
      </c>
      <c r="C686">
        <v>-0.10897902135515981</v>
      </c>
      <c r="D686">
        <v>-7.6952677714634127E-2</v>
      </c>
    </row>
    <row r="687" spans="1:4" x14ac:dyDescent="0.25">
      <c r="A687">
        <v>-4.5399049973954414E-2</v>
      </c>
      <c r="B687">
        <v>-0.1</v>
      </c>
      <c r="C687">
        <v>-0.14539904997395442</v>
      </c>
      <c r="D687">
        <v>-5.4337763338260014E-2</v>
      </c>
    </row>
    <row r="688" spans="1:4" x14ac:dyDescent="0.25">
      <c r="A688">
        <v>-5.2249856471594969E-2</v>
      </c>
      <c r="B688">
        <v>-7.0710678118655043E-2</v>
      </c>
      <c r="C688">
        <v>-0.12296053459025001</v>
      </c>
      <c r="D688">
        <v>2.2170996991968323E-4</v>
      </c>
    </row>
    <row r="689" spans="1:4" x14ac:dyDescent="0.25">
      <c r="A689">
        <v>-5.8778525229247147E-2</v>
      </c>
      <c r="B689">
        <v>-3.5274084000946895E-15</v>
      </c>
      <c r="C689">
        <v>-5.8778525229250672E-2</v>
      </c>
      <c r="D689">
        <v>5.4779816362414885E-2</v>
      </c>
    </row>
    <row r="690" spans="1:4" x14ac:dyDescent="0.25">
      <c r="A690">
        <v>-6.4944804833017969E-2</v>
      </c>
      <c r="B690">
        <v>7.0710678118650061E-2</v>
      </c>
      <c r="C690">
        <v>5.7658732856320921E-3</v>
      </c>
      <c r="D690">
        <v>7.7390638419207361E-2</v>
      </c>
    </row>
    <row r="691" spans="1:4" x14ac:dyDescent="0.25">
      <c r="A691">
        <v>-7.0710678118654668E-2</v>
      </c>
      <c r="B691">
        <v>0.1</v>
      </c>
      <c r="C691">
        <v>2.9289321881345337E-2</v>
      </c>
      <c r="D691">
        <v>5.48216691928591E-2</v>
      </c>
    </row>
    <row r="692" spans="1:4" x14ac:dyDescent="0.25">
      <c r="A692">
        <v>-7.6040596560002824E-2</v>
      </c>
      <c r="B692">
        <v>7.071067811865582E-2</v>
      </c>
      <c r="C692">
        <v>-5.3299184413470035E-3</v>
      </c>
      <c r="D692">
        <v>3.0515759419525313E-4</v>
      </c>
    </row>
    <row r="693" spans="1:4" x14ac:dyDescent="0.25">
      <c r="A693">
        <v>-8.0901699437494728E-2</v>
      </c>
      <c r="B693">
        <v>4.6054685672730638E-15</v>
      </c>
      <c r="C693">
        <v>-8.0901699437490121E-2</v>
      </c>
      <c r="D693">
        <v>-5.4213235402522375E-2</v>
      </c>
    </row>
    <row r="694" spans="1:4" x14ac:dyDescent="0.25">
      <c r="A694">
        <v>-8.526401643540904E-2</v>
      </c>
      <c r="B694">
        <v>-7.0710678118649298E-2</v>
      </c>
      <c r="C694">
        <v>-0.15597469455405832</v>
      </c>
      <c r="D694">
        <v>-7.6787837223555103E-2</v>
      </c>
    </row>
    <row r="695" spans="1:4" x14ac:dyDescent="0.25">
      <c r="A695">
        <v>-8.9100652418836815E-2</v>
      </c>
      <c r="B695">
        <v>-0.1</v>
      </c>
      <c r="C695">
        <v>-0.18910065241883683</v>
      </c>
      <c r="D695">
        <v>-5.4186364231273119E-2</v>
      </c>
    </row>
    <row r="696" spans="1:4" x14ac:dyDescent="0.25">
      <c r="A696">
        <v>-9.2387953251128585E-2</v>
      </c>
      <c r="B696">
        <v>-7.071067811865657E-2</v>
      </c>
      <c r="C696">
        <v>-0.16309863136978514</v>
      </c>
      <c r="D696">
        <v>3.5873426697511041E-4</v>
      </c>
    </row>
    <row r="697" spans="1:4" x14ac:dyDescent="0.25">
      <c r="A697">
        <v>-9.5105651629515189E-2</v>
      </c>
      <c r="B697">
        <v>-5.6835287344514377E-15</v>
      </c>
      <c r="C697">
        <v>-9.5105651629520879E-2</v>
      </c>
      <c r="D697">
        <v>5.4901621049187423E-2</v>
      </c>
    </row>
    <row r="698" spans="1:4" x14ac:dyDescent="0.25">
      <c r="A698">
        <v>-9.7236992039767628E-2</v>
      </c>
      <c r="B698">
        <v>7.071067811865657E-2</v>
      </c>
      <c r="C698">
        <v>-2.6526313921111058E-2</v>
      </c>
      <c r="D698">
        <v>7.7496472529291857E-2</v>
      </c>
    </row>
    <row r="699" spans="1:4" x14ac:dyDescent="0.25">
      <c r="A699">
        <v>-9.8768834059513699E-2</v>
      </c>
      <c r="B699">
        <v>0.1</v>
      </c>
      <c r="C699">
        <v>1.2311659404863062E-3</v>
      </c>
      <c r="D699">
        <v>5.4910880223777374E-2</v>
      </c>
    </row>
    <row r="700" spans="1:4" x14ac:dyDescent="0.25">
      <c r="A700">
        <v>-9.9691733373312802E-2</v>
      </c>
      <c r="B700">
        <v>7.0710678118657333E-2</v>
      </c>
      <c r="C700">
        <v>-2.8981055254655469E-2</v>
      </c>
      <c r="D700">
        <v>3.7719553027542652E-4</v>
      </c>
    </row>
    <row r="701" spans="1:4" x14ac:dyDescent="0.25">
      <c r="A701">
        <v>-0.1</v>
      </c>
      <c r="B701">
        <v>6.7615889016298116E-15</v>
      </c>
      <c r="C701">
        <v>-9.9999999999993247E-2</v>
      </c>
      <c r="D701">
        <v>-5.4158814699113114E-2</v>
      </c>
    </row>
    <row r="702" spans="1:4" x14ac:dyDescent="0.25">
      <c r="A702">
        <v>-9.9691733373312802E-2</v>
      </c>
      <c r="B702">
        <v>-7.071067811865582E-2</v>
      </c>
      <c r="C702">
        <v>-0.17040241149196861</v>
      </c>
      <c r="D702">
        <v>-7.6751369274550008E-2</v>
      </c>
    </row>
    <row r="703" spans="1:4" x14ac:dyDescent="0.25">
      <c r="A703">
        <v>-9.8768834059513824E-2</v>
      </c>
      <c r="B703">
        <v>-0.1</v>
      </c>
      <c r="C703">
        <v>-0.19876883405951384</v>
      </c>
      <c r="D703">
        <v>-5.4168073873705126E-2</v>
      </c>
    </row>
    <row r="704" spans="1:4" x14ac:dyDescent="0.25">
      <c r="A704">
        <v>-9.7236992039767642E-2</v>
      </c>
      <c r="B704">
        <v>-7.0710678118658096E-2</v>
      </c>
      <c r="C704">
        <v>-0.16794767015842574</v>
      </c>
      <c r="D704">
        <v>3.5873426698277295E-4</v>
      </c>
    </row>
    <row r="705" spans="1:4" x14ac:dyDescent="0.25">
      <c r="A705">
        <v>-9.5105651629515425E-2</v>
      </c>
      <c r="B705">
        <v>-7.8396490688081855E-15</v>
      </c>
      <c r="C705">
        <v>-9.5105651629523266E-2</v>
      </c>
      <c r="D705">
        <v>5.4883330691613594E-2</v>
      </c>
    </row>
    <row r="706" spans="1:4" x14ac:dyDescent="0.25">
      <c r="A706">
        <v>-9.2387953251128876E-2</v>
      </c>
      <c r="B706">
        <v>7.0710678118655043E-2</v>
      </c>
      <c r="C706">
        <v>-2.1677275132473833E-2</v>
      </c>
      <c r="D706">
        <v>7.7460004580285083E-2</v>
      </c>
    </row>
    <row r="707" spans="1:4" x14ac:dyDescent="0.25">
      <c r="A707">
        <v>-8.9100652418836856E-2</v>
      </c>
      <c r="B707">
        <v>0.1</v>
      </c>
      <c r="C707">
        <v>1.0899347581163149E-2</v>
      </c>
      <c r="D707">
        <v>5.4856459520369702E-2</v>
      </c>
    </row>
    <row r="708" spans="1:4" x14ac:dyDescent="0.25">
      <c r="A708">
        <v>-8.5264016435409457E-2</v>
      </c>
      <c r="B708">
        <v>7.071067811865886E-2</v>
      </c>
      <c r="C708">
        <v>-1.4553338316750597E-2</v>
      </c>
      <c r="D708">
        <v>3.0515759418831939E-4</v>
      </c>
    </row>
    <row r="709" spans="1:4" x14ac:dyDescent="0.25">
      <c r="A709">
        <v>-8.090169943749477E-2</v>
      </c>
      <c r="B709">
        <v>-2.4509745361750435E-15</v>
      </c>
      <c r="C709">
        <v>-8.0901699437497226E-2</v>
      </c>
      <c r="D709">
        <v>-5.4248025730027107E-2</v>
      </c>
    </row>
    <row r="710" spans="1:4" x14ac:dyDescent="0.25">
      <c r="A710">
        <v>-7.6040596560003337E-2</v>
      </c>
      <c r="B710">
        <v>-7.071067811865428E-2</v>
      </c>
      <c r="C710">
        <v>-0.14675127467865762</v>
      </c>
      <c r="D710">
        <v>-7.6857203384633282E-2</v>
      </c>
    </row>
    <row r="711" spans="1:4" x14ac:dyDescent="0.25">
      <c r="A711">
        <v>-7.071067811865471E-2</v>
      </c>
      <c r="B711">
        <v>-0.1</v>
      </c>
      <c r="C711">
        <v>-0.1707106781186547</v>
      </c>
      <c r="D711">
        <v>-5.4289878560475374E-2</v>
      </c>
    </row>
    <row r="712" spans="1:4" x14ac:dyDescent="0.25">
      <c r="A712">
        <v>-6.4944804833018566E-2</v>
      </c>
      <c r="B712">
        <v>-7.0710678118659623E-2</v>
      </c>
      <c r="C712">
        <v>-0.13565548295167817</v>
      </c>
      <c r="D712">
        <v>2.2170996992553762E-4</v>
      </c>
    </row>
    <row r="713" spans="1:4" x14ac:dyDescent="0.25">
      <c r="A713">
        <v>-5.8778525229247203E-2</v>
      </c>
      <c r="B713">
        <v>1.3729143689966696E-15</v>
      </c>
      <c r="C713">
        <v>-5.8778525229245829E-2</v>
      </c>
      <c r="D713">
        <v>5.4731931584625852E-2</v>
      </c>
    </row>
    <row r="714" spans="1:4" x14ac:dyDescent="0.25">
      <c r="A714">
        <v>-5.2249856471595038E-2</v>
      </c>
      <c r="B714">
        <v>7.071067811865353E-2</v>
      </c>
      <c r="C714">
        <v>1.8460821647058492E-2</v>
      </c>
      <c r="D714">
        <v>7.7295164089208335E-2</v>
      </c>
    </row>
    <row r="715" spans="1:4" x14ac:dyDescent="0.25">
      <c r="A715">
        <v>-4.5399049973955115E-2</v>
      </c>
      <c r="B715">
        <v>0.1</v>
      </c>
      <c r="C715">
        <v>5.4600950026044891E-2</v>
      </c>
      <c r="D715">
        <v>5.4679193941638247E-2</v>
      </c>
    </row>
    <row r="716" spans="1:4" x14ac:dyDescent="0.25">
      <c r="A716">
        <v>-3.8268343236509059E-2</v>
      </c>
      <c r="B716">
        <v>7.0710678118652351E-2</v>
      </c>
      <c r="C716">
        <v>3.2442334882143292E-2</v>
      </c>
      <c r="D716">
        <v>1.1655982905557717E-4</v>
      </c>
    </row>
    <row r="717" spans="1:4" x14ac:dyDescent="0.25">
      <c r="A717">
        <v>-3.0901699437495125E-2</v>
      </c>
      <c r="B717">
        <v>-2.9485420181829538E-16</v>
      </c>
      <c r="C717">
        <v>-3.090169943749542E-2</v>
      </c>
      <c r="D717">
        <v>-5.4446792913632601E-2</v>
      </c>
    </row>
    <row r="718" spans="1:4" x14ac:dyDescent="0.25">
      <c r="A718">
        <v>-2.3344536385590541E-2</v>
      </c>
      <c r="B718">
        <v>-7.0710678118652767E-2</v>
      </c>
      <c r="C718">
        <v>-9.4055214504243312E-2</v>
      </c>
      <c r="D718">
        <v>-7.7064914520928104E-2</v>
      </c>
    </row>
    <row r="719" spans="1:4" x14ac:dyDescent="0.25">
      <c r="A719">
        <v>-1.5643446504023394E-2</v>
      </c>
      <c r="B719">
        <v>-0.1</v>
      </c>
      <c r="C719">
        <v>-0.1156434465040234</v>
      </c>
      <c r="D719">
        <v>-5.4505253041223903E-2</v>
      </c>
    </row>
    <row r="720" spans="1:4" x14ac:dyDescent="0.25">
      <c r="A720">
        <v>-7.8459095727844048E-3</v>
      </c>
      <c r="B720">
        <v>-7.07106781186531E-2</v>
      </c>
      <c r="C720">
        <v>-7.8556587691437502E-2</v>
      </c>
      <c r="D720">
        <v>-1.4810959770639783E-15</v>
      </c>
    </row>
    <row r="721" spans="1:4" x14ac:dyDescent="0.25">
      <c r="A721">
        <v>-2.2042914368802792E-16</v>
      </c>
      <c r="B721">
        <v>-7.8320596536007871E-16</v>
      </c>
      <c r="C721">
        <v>-1.0036351090481066E-15</v>
      </c>
      <c r="D721">
        <v>5.4505253041222876E-2</v>
      </c>
    </row>
    <row r="722" spans="1:4" x14ac:dyDescent="0.25">
      <c r="A722">
        <v>7.8459095727839642E-3</v>
      </c>
      <c r="B722">
        <v>7.071067811865199E-2</v>
      </c>
      <c r="C722">
        <v>7.8556587691435947E-2</v>
      </c>
      <c r="D722">
        <v>7.7064914520928174E-2</v>
      </c>
    </row>
    <row r="723" spans="1:4" x14ac:dyDescent="0.25">
      <c r="A723">
        <v>1.5643446504022957E-2</v>
      </c>
      <c r="B723">
        <v>0.1</v>
      </c>
      <c r="C723">
        <v>0.11564344650402296</v>
      </c>
      <c r="D723">
        <v>5.444679291363317E-2</v>
      </c>
    </row>
    <row r="724" spans="1:4" x14ac:dyDescent="0.25">
      <c r="A724">
        <v>2.3344536385590111E-2</v>
      </c>
      <c r="B724">
        <v>7.0710678118653877E-2</v>
      </c>
      <c r="C724">
        <v>9.4055214504243992E-2</v>
      </c>
      <c r="D724">
        <v>-1.1655982905346933E-4</v>
      </c>
    </row>
    <row r="725" spans="1:4" x14ac:dyDescent="0.25">
      <c r="A725">
        <v>3.0901699437494701E-2</v>
      </c>
      <c r="B725">
        <v>1.8612661325384529E-15</v>
      </c>
      <c r="C725">
        <v>3.0901699437496561E-2</v>
      </c>
      <c r="D725">
        <v>-5.4679193941636436E-2</v>
      </c>
    </row>
    <row r="726" spans="1:4" x14ac:dyDescent="0.25">
      <c r="A726">
        <v>3.8268343236508656E-2</v>
      </c>
      <c r="B726">
        <v>-7.0710678118651241E-2</v>
      </c>
      <c r="C726">
        <v>-3.2442334882142584E-2</v>
      </c>
      <c r="D726">
        <v>-7.7295164089207627E-2</v>
      </c>
    </row>
    <row r="727" spans="1:4" x14ac:dyDescent="0.25">
      <c r="A727">
        <v>4.5399049973954719E-2</v>
      </c>
      <c r="B727">
        <v>-0.1</v>
      </c>
      <c r="C727">
        <v>-5.4600950026045286E-2</v>
      </c>
      <c r="D727">
        <v>-5.4731931584625859E-2</v>
      </c>
    </row>
    <row r="728" spans="1:4" x14ac:dyDescent="0.25">
      <c r="A728">
        <v>5.2249856471594663E-2</v>
      </c>
      <c r="B728">
        <v>-7.0710678118654641E-2</v>
      </c>
      <c r="C728">
        <v>-1.8460821647059977E-2</v>
      </c>
      <c r="D728">
        <v>-2.2170996992565946E-4</v>
      </c>
    </row>
    <row r="729" spans="1:4" x14ac:dyDescent="0.25">
      <c r="A729">
        <v>5.8778525229246849E-2</v>
      </c>
      <c r="B729">
        <v>-2.9393262997168268E-15</v>
      </c>
      <c r="C729">
        <v>5.8778525229243907E-2</v>
      </c>
      <c r="D729">
        <v>5.4289878560467332E-2</v>
      </c>
    </row>
    <row r="730" spans="1:4" x14ac:dyDescent="0.25">
      <c r="A730">
        <v>6.4944804833018233E-2</v>
      </c>
      <c r="B730">
        <v>7.0710678118650477E-2</v>
      </c>
      <c r="C730">
        <v>0.13565548295166871</v>
      </c>
      <c r="D730">
        <v>7.6857203384634337E-2</v>
      </c>
    </row>
    <row r="731" spans="1:4" x14ac:dyDescent="0.25">
      <c r="A731">
        <v>7.0710678118654405E-2</v>
      </c>
      <c r="B731">
        <v>0.1</v>
      </c>
      <c r="C731">
        <v>0.17071067811865442</v>
      </c>
      <c r="D731">
        <v>5.4248025730028446E-2</v>
      </c>
    </row>
    <row r="732" spans="1:4" x14ac:dyDescent="0.25">
      <c r="A732">
        <v>7.6040596560003046E-2</v>
      </c>
      <c r="B732">
        <v>7.071067811865539E-2</v>
      </c>
      <c r="C732">
        <v>0.14675127467865845</v>
      </c>
      <c r="D732">
        <v>-3.0515759418688022E-4</v>
      </c>
    </row>
    <row r="733" spans="1:4" x14ac:dyDescent="0.25">
      <c r="A733">
        <v>8.0901699437494506E-2</v>
      </c>
      <c r="B733">
        <v>4.0173864668952007E-15</v>
      </c>
      <c r="C733">
        <v>8.0901699437498517E-2</v>
      </c>
      <c r="D733">
        <v>-5.4856459520361819E-2</v>
      </c>
    </row>
    <row r="734" spans="1:4" x14ac:dyDescent="0.25">
      <c r="A734">
        <v>8.5264016435409221E-2</v>
      </c>
      <c r="B734">
        <v>-7.0710678118649714E-2</v>
      </c>
      <c r="C734">
        <v>1.4553338316759507E-2</v>
      </c>
      <c r="D734">
        <v>-7.7460004580287095E-2</v>
      </c>
    </row>
    <row r="735" spans="1:4" x14ac:dyDescent="0.25">
      <c r="A735">
        <v>8.9100652418836648E-2</v>
      </c>
      <c r="B735">
        <v>-0.1</v>
      </c>
      <c r="C735">
        <v>-1.0899347581163357E-2</v>
      </c>
      <c r="D735">
        <v>-5.4883330691615377E-2</v>
      </c>
    </row>
    <row r="736" spans="1:4" x14ac:dyDescent="0.25">
      <c r="A736">
        <v>9.238795325112871E-2</v>
      </c>
      <c r="B736">
        <v>-7.0710678118656153E-2</v>
      </c>
      <c r="C736">
        <v>2.1677275132472557E-2</v>
      </c>
      <c r="D736">
        <v>-3.5873426698610882E-4</v>
      </c>
    </row>
    <row r="737" spans="1:4" x14ac:dyDescent="0.25">
      <c r="A737">
        <v>9.5105651629515287E-2</v>
      </c>
      <c r="B737">
        <v>-5.0954466340735754E-15</v>
      </c>
      <c r="C737">
        <v>9.5105651629510193E-2</v>
      </c>
      <c r="D737">
        <v>5.416807387370242E-2</v>
      </c>
    </row>
    <row r="738" spans="1:4" x14ac:dyDescent="0.25">
      <c r="A738">
        <v>9.7236992039767545E-2</v>
      </c>
      <c r="B738">
        <v>7.0710678118656986E-2</v>
      </c>
      <c r="C738">
        <v>0.16794767015842454</v>
      </c>
      <c r="D738">
        <v>7.6751369274548148E-2</v>
      </c>
    </row>
    <row r="739" spans="1:4" x14ac:dyDescent="0.25">
      <c r="A739">
        <v>9.8768834059513755E-2</v>
      </c>
      <c r="B739">
        <v>0.1</v>
      </c>
      <c r="C739">
        <v>0.19876883405951376</v>
      </c>
      <c r="D739">
        <v>5.4158814699111914E-2</v>
      </c>
    </row>
    <row r="740" spans="1:4" x14ac:dyDescent="0.25">
      <c r="A740">
        <v>9.9691733373312774E-2</v>
      </c>
      <c r="B740">
        <v>7.0710678118656931E-2</v>
      </c>
      <c r="C740">
        <v>0.17040241149196972</v>
      </c>
      <c r="D740">
        <v>-3.7719553026387457E-4</v>
      </c>
    </row>
    <row r="741" spans="1:4" x14ac:dyDescent="0.25">
      <c r="A741">
        <v>0.1</v>
      </c>
      <c r="B741">
        <v>6.1735068012519493E-15</v>
      </c>
      <c r="C741">
        <v>0.10000000000000618</v>
      </c>
      <c r="D741">
        <v>-5.4910880223777492E-2</v>
      </c>
    </row>
    <row r="742" spans="1:4" x14ac:dyDescent="0.25">
      <c r="A742">
        <v>9.969173337331283E-2</v>
      </c>
      <c r="B742">
        <v>-7.0710678118656223E-2</v>
      </c>
      <c r="C742">
        <v>2.8981055254656607E-2</v>
      </c>
      <c r="D742">
        <v>-7.7496472529291482E-2</v>
      </c>
    </row>
    <row r="743" spans="1:4" x14ac:dyDescent="0.25">
      <c r="A743">
        <v>9.8768834059513769E-2</v>
      </c>
      <c r="B743">
        <v>-0.1</v>
      </c>
      <c r="C743">
        <v>-1.2311659404862368E-3</v>
      </c>
      <c r="D743">
        <v>-5.490162104918813E-2</v>
      </c>
    </row>
    <row r="744" spans="1:4" x14ac:dyDescent="0.25">
      <c r="A744">
        <v>9.7236992039767725E-2</v>
      </c>
      <c r="B744">
        <v>-7.071067811865768E-2</v>
      </c>
      <c r="C744">
        <v>2.6526313921110045E-2</v>
      </c>
      <c r="D744">
        <v>-3.5873426698621638E-4</v>
      </c>
    </row>
    <row r="745" spans="1:4" x14ac:dyDescent="0.25">
      <c r="A745">
        <v>9.5105651629515328E-2</v>
      </c>
      <c r="B745">
        <v>-7.2515669684303239E-15</v>
      </c>
      <c r="C745">
        <v>9.510565162950807E-2</v>
      </c>
      <c r="D745">
        <v>5.418636423127484E-2</v>
      </c>
    </row>
    <row r="746" spans="1:4" x14ac:dyDescent="0.25">
      <c r="A746">
        <v>9.2387953251128752E-2</v>
      </c>
      <c r="B746">
        <v>7.0710678118655473E-2</v>
      </c>
      <c r="C746">
        <v>0.16309863136978422</v>
      </c>
      <c r="D746">
        <v>7.6787837223556532E-2</v>
      </c>
    </row>
    <row r="747" spans="1:4" x14ac:dyDescent="0.25">
      <c r="A747">
        <v>8.9100652418837023E-2</v>
      </c>
      <c r="B747">
        <v>0.1</v>
      </c>
      <c r="C747">
        <v>0.18910065241883703</v>
      </c>
      <c r="D747">
        <v>5.4213235402525511E-2</v>
      </c>
    </row>
    <row r="748" spans="1:4" x14ac:dyDescent="0.25">
      <c r="A748">
        <v>8.5264016435409276E-2</v>
      </c>
      <c r="B748">
        <v>7.0710678118658443E-2</v>
      </c>
      <c r="C748">
        <v>0.15597469455406771</v>
      </c>
      <c r="D748">
        <v>-3.0515759419264389E-4</v>
      </c>
    </row>
    <row r="749" spans="1:4" x14ac:dyDescent="0.25">
      <c r="A749">
        <v>8.0901699437494978E-2</v>
      </c>
      <c r="B749">
        <v>-3.0390566365529062E-15</v>
      </c>
      <c r="C749">
        <v>8.0901699437491939E-2</v>
      </c>
      <c r="D749">
        <v>-5.4821669192857352E-2</v>
      </c>
    </row>
    <row r="750" spans="1:4" x14ac:dyDescent="0.25">
      <c r="A750">
        <v>7.6040596560003101E-2</v>
      </c>
      <c r="B750">
        <v>-7.071067811865471E-2</v>
      </c>
      <c r="C750">
        <v>5.3299184413483913E-3</v>
      </c>
      <c r="D750">
        <v>-7.7390638419207292E-2</v>
      </c>
    </row>
    <row r="751" spans="1:4" x14ac:dyDescent="0.25">
      <c r="A751">
        <v>7.0710678118654988E-2</v>
      </c>
      <c r="B751">
        <v>-0.1</v>
      </c>
      <c r="C751">
        <v>-2.9289321881345018E-2</v>
      </c>
      <c r="D751">
        <v>-5.4779816362420346E-2</v>
      </c>
    </row>
    <row r="752" spans="1:4" x14ac:dyDescent="0.25">
      <c r="A752">
        <v>6.4944804833018302E-2</v>
      </c>
      <c r="B752">
        <v>-7.0710678118659206E-2</v>
      </c>
      <c r="C752">
        <v>-5.7658732856409045E-3</v>
      </c>
      <c r="D752">
        <v>-2.217099699203538E-4</v>
      </c>
    </row>
    <row r="753" spans="1:4" x14ac:dyDescent="0.25">
      <c r="A753">
        <v>5.8778525229247508E-2</v>
      </c>
      <c r="B753">
        <v>1.9609964693745319E-15</v>
      </c>
      <c r="C753">
        <v>5.8778525229249472E-2</v>
      </c>
      <c r="D753">
        <v>5.4337763338259404E-2</v>
      </c>
    </row>
    <row r="754" spans="1:4" x14ac:dyDescent="0.25">
      <c r="A754">
        <v>5.224985647159535E-2</v>
      </c>
      <c r="B754">
        <v>7.0710678118653933E-2</v>
      </c>
      <c r="C754">
        <v>0.12296053459024928</v>
      </c>
      <c r="D754">
        <v>7.6952677714635487E-2</v>
      </c>
    </row>
    <row r="755" spans="1:4" x14ac:dyDescent="0.25">
      <c r="A755">
        <v>4.539904997395481E-2</v>
      </c>
      <c r="B755">
        <v>0.1</v>
      </c>
      <c r="C755">
        <v>0.14539904997395481</v>
      </c>
      <c r="D755">
        <v>5.4390500981245642E-2</v>
      </c>
    </row>
    <row r="756" spans="1:4" x14ac:dyDescent="0.25">
      <c r="A756">
        <v>3.8268343236509399E-2</v>
      </c>
      <c r="B756">
        <v>7.071067811865997E-2</v>
      </c>
      <c r="C756">
        <v>0.10897902135516938</v>
      </c>
      <c r="D756">
        <v>-1.1655982905607082E-4</v>
      </c>
    </row>
    <row r="757" spans="1:4" x14ac:dyDescent="0.25">
      <c r="A757">
        <v>3.0901699437494795E-2</v>
      </c>
      <c r="B757">
        <v>-8.8293630219615788E-16</v>
      </c>
      <c r="C757">
        <v>3.0901699437493914E-2</v>
      </c>
      <c r="D757">
        <v>-5.4622902009249109E-2</v>
      </c>
    </row>
    <row r="758" spans="1:4" x14ac:dyDescent="0.25">
      <c r="A758">
        <v>2.3344536385590899E-2</v>
      </c>
      <c r="B758">
        <v>-7.0710678118653184E-2</v>
      </c>
      <c r="C758">
        <v>-4.7366141733062285E-2</v>
      </c>
      <c r="D758">
        <v>-7.7182927282915065E-2</v>
      </c>
    </row>
    <row r="759" spans="1:4" x14ac:dyDescent="0.25">
      <c r="A759">
        <v>1.5643446504023054E-2</v>
      </c>
      <c r="B759">
        <v>-0.1</v>
      </c>
      <c r="C759">
        <v>-8.4356553495976955E-2</v>
      </c>
      <c r="D759">
        <v>-5.4564441881659279E-2</v>
      </c>
    </row>
    <row r="760" spans="1:4" x14ac:dyDescent="0.25">
      <c r="A760">
        <v>7.8459095727847709E-3</v>
      </c>
      <c r="B760">
        <v>-7.0710678118652698E-2</v>
      </c>
      <c r="C760">
        <v>-6.2864768545867922E-2</v>
      </c>
      <c r="D760">
        <v>-1.0660758791724992E-15</v>
      </c>
    </row>
    <row r="761" spans="1:4" x14ac:dyDescent="0.25">
      <c r="A761">
        <v>5.8794657510630181E-16</v>
      </c>
      <c r="B761">
        <v>-1.9512386498221624E-16</v>
      </c>
      <c r="C761">
        <v>3.928227101240856E-16</v>
      </c>
      <c r="D761">
        <v>5.4564441881657703E-2</v>
      </c>
    </row>
    <row r="762" spans="1:4" x14ac:dyDescent="0.25">
      <c r="A762">
        <v>-7.8459095727843077E-3</v>
      </c>
      <c r="B762">
        <v>7.071067811865242E-2</v>
      </c>
      <c r="C762">
        <v>6.2864768545868116E-2</v>
      </c>
      <c r="D762">
        <v>7.7182927282914884E-2</v>
      </c>
    </row>
    <row r="763" spans="1:4" x14ac:dyDescent="0.25">
      <c r="A763">
        <v>-1.5643446504022593E-2</v>
      </c>
      <c r="B763">
        <v>0.1</v>
      </c>
      <c r="C763">
        <v>8.4356553495977413E-2</v>
      </c>
      <c r="D763">
        <v>5.4622902009250726E-2</v>
      </c>
    </row>
    <row r="764" spans="1:4" x14ac:dyDescent="0.25">
      <c r="A764">
        <v>-2.3344536385590448E-2</v>
      </c>
      <c r="B764">
        <v>7.0710678118653447E-2</v>
      </c>
      <c r="C764">
        <v>4.7366141733063E-2</v>
      </c>
      <c r="D764">
        <v>1.1655982905743126E-4</v>
      </c>
    </row>
    <row r="765" spans="1:4" x14ac:dyDescent="0.25">
      <c r="A765">
        <v>-3.0901699437494351E-2</v>
      </c>
      <c r="B765">
        <v>1.2731840321605904E-15</v>
      </c>
      <c r="C765">
        <v>-3.0901699437493078E-2</v>
      </c>
      <c r="D765">
        <v>-5.4390500981243824E-2</v>
      </c>
    </row>
    <row r="766" spans="1:4" x14ac:dyDescent="0.25">
      <c r="A766">
        <v>-3.8268343236508968E-2</v>
      </c>
      <c r="B766">
        <v>-7.0710678118651657E-2</v>
      </c>
      <c r="C766">
        <v>-0.10897902135516063</v>
      </c>
      <c r="D766">
        <v>-7.6952677714634446E-2</v>
      </c>
    </row>
    <row r="767" spans="1:4" x14ac:dyDescent="0.25">
      <c r="A767">
        <v>-4.5399049973954393E-2</v>
      </c>
      <c r="B767">
        <v>-0.1</v>
      </c>
      <c r="C767">
        <v>-0.14539904997395439</v>
      </c>
      <c r="D767">
        <v>-5.4337763338259716E-2</v>
      </c>
    </row>
    <row r="768" spans="1:4" x14ac:dyDescent="0.25">
      <c r="A768">
        <v>-5.2249856471594948E-2</v>
      </c>
      <c r="B768">
        <v>-7.071067811865421E-2</v>
      </c>
      <c r="C768">
        <v>-0.12296053459024917</v>
      </c>
      <c r="D768">
        <v>2.2170996992056197E-4</v>
      </c>
    </row>
    <row r="769" spans="1:4" x14ac:dyDescent="0.25">
      <c r="A769">
        <v>-5.8778525229247126E-2</v>
      </c>
      <c r="B769">
        <v>-2.3512441993389645E-15</v>
      </c>
      <c r="C769">
        <v>-5.8778525229249479E-2</v>
      </c>
      <c r="D769">
        <v>5.4779816362412137E-2</v>
      </c>
    </row>
    <row r="770" spans="1:4" x14ac:dyDescent="0.25">
      <c r="A770">
        <v>-6.4944804833017955E-2</v>
      </c>
      <c r="B770">
        <v>7.0710678118650894E-2</v>
      </c>
      <c r="C770">
        <v>5.7658732856329387E-3</v>
      </c>
      <c r="D770">
        <v>7.7390638419208319E-2</v>
      </c>
    </row>
    <row r="771" spans="1:4" x14ac:dyDescent="0.25">
      <c r="A771">
        <v>-7.0710678118654655E-2</v>
      </c>
      <c r="B771">
        <v>0.1</v>
      </c>
      <c r="C771">
        <v>2.9289321881345351E-2</v>
      </c>
      <c r="D771">
        <v>5.4821669192858385E-2</v>
      </c>
    </row>
    <row r="772" spans="1:4" x14ac:dyDescent="0.25">
      <c r="A772">
        <v>-7.6040596560002796E-2</v>
      </c>
      <c r="B772">
        <v>7.0710678118654988E-2</v>
      </c>
      <c r="C772">
        <v>-5.3299184413478085E-3</v>
      </c>
      <c r="D772">
        <v>3.0515759419326053E-4</v>
      </c>
    </row>
    <row r="773" spans="1:4" x14ac:dyDescent="0.25">
      <c r="A773">
        <v>-8.0901699437494715E-2</v>
      </c>
      <c r="B773">
        <v>3.4293043665173384E-15</v>
      </c>
      <c r="C773">
        <v>-8.0901699437491287E-2</v>
      </c>
      <c r="D773">
        <v>-5.4213235402516588E-2</v>
      </c>
    </row>
    <row r="774" spans="1:4" x14ac:dyDescent="0.25">
      <c r="A774">
        <v>-8.526401643540904E-2</v>
      </c>
      <c r="B774">
        <v>-7.071067811865013E-2</v>
      </c>
      <c r="C774">
        <v>-0.15597469455405916</v>
      </c>
      <c r="D774">
        <v>-7.6787837223557309E-2</v>
      </c>
    </row>
    <row r="775" spans="1:4" x14ac:dyDescent="0.25">
      <c r="A775">
        <v>-8.9100652418836801E-2</v>
      </c>
      <c r="B775">
        <v>-0.1</v>
      </c>
      <c r="C775">
        <v>-0.18910065241883681</v>
      </c>
      <c r="D775">
        <v>-5.4186364231273661E-2</v>
      </c>
    </row>
    <row r="776" spans="1:4" x14ac:dyDescent="0.25">
      <c r="A776">
        <v>-9.2387953251128571E-2</v>
      </c>
      <c r="B776">
        <v>-7.0710678118655737E-2</v>
      </c>
      <c r="C776">
        <v>-0.16309863136978431</v>
      </c>
      <c r="D776">
        <v>3.5873426697448835E-4</v>
      </c>
    </row>
    <row r="777" spans="1:4" x14ac:dyDescent="0.25">
      <c r="A777">
        <v>-9.5105651629515398E-2</v>
      </c>
      <c r="B777">
        <v>-4.5073645336957131E-15</v>
      </c>
      <c r="C777">
        <v>-9.5105651629519908E-2</v>
      </c>
      <c r="D777">
        <v>5.4901621049187756E-2</v>
      </c>
    </row>
    <row r="778" spans="1:4" x14ac:dyDescent="0.25">
      <c r="A778">
        <v>-9.7236992039767614E-2</v>
      </c>
      <c r="B778">
        <v>7.0710678118649367E-2</v>
      </c>
      <c r="C778">
        <v>-2.6526313921118247E-2</v>
      </c>
      <c r="D778">
        <v>7.7496472529292385E-2</v>
      </c>
    </row>
    <row r="779" spans="1:4" x14ac:dyDescent="0.25">
      <c r="A779">
        <v>-9.8768834059513699E-2</v>
      </c>
      <c r="B779">
        <v>0.1</v>
      </c>
      <c r="C779">
        <v>1.2311659404863062E-3</v>
      </c>
      <c r="D779">
        <v>5.4910880223776229E-2</v>
      </c>
    </row>
    <row r="780" spans="1:4" x14ac:dyDescent="0.25">
      <c r="A780">
        <v>-9.9691733373312788E-2</v>
      </c>
      <c r="B780">
        <v>7.07106781186565E-2</v>
      </c>
      <c r="C780">
        <v>-2.8981055254656288E-2</v>
      </c>
      <c r="D780">
        <v>3.7719553027521673E-4</v>
      </c>
    </row>
    <row r="781" spans="1:4" x14ac:dyDescent="0.25">
      <c r="A781">
        <v>-0.1</v>
      </c>
      <c r="B781">
        <v>5.585424700874087E-15</v>
      </c>
      <c r="C781">
        <v>-9.9999999999994427E-2</v>
      </c>
      <c r="D781">
        <v>-5.4158814699112712E-2</v>
      </c>
    </row>
    <row r="782" spans="1:4" x14ac:dyDescent="0.25">
      <c r="A782">
        <v>-9.9691733373312802E-2</v>
      </c>
      <c r="B782">
        <v>-7.0710678118656653E-2</v>
      </c>
      <c r="C782">
        <v>-0.17040241149196944</v>
      </c>
      <c r="D782">
        <v>-7.6751369274548301E-2</v>
      </c>
    </row>
    <row r="783" spans="1:4" x14ac:dyDescent="0.25">
      <c r="A783">
        <v>-9.8768834059513824E-2</v>
      </c>
      <c r="B783">
        <v>-0.1</v>
      </c>
      <c r="C783">
        <v>-0.19876883405951384</v>
      </c>
      <c r="D783">
        <v>-5.4168073873702018E-2</v>
      </c>
    </row>
    <row r="784" spans="1:4" x14ac:dyDescent="0.25">
      <c r="A784">
        <v>-9.7236992039767656E-2</v>
      </c>
      <c r="B784">
        <v>-7.0710678118657264E-2</v>
      </c>
      <c r="C784">
        <v>-0.16794767015842493</v>
      </c>
      <c r="D784">
        <v>3.5873426697441972E-4</v>
      </c>
    </row>
    <row r="785" spans="1:4" x14ac:dyDescent="0.25">
      <c r="A785">
        <v>-9.5105651629515439E-2</v>
      </c>
      <c r="B785">
        <v>-6.6634848680524609E-15</v>
      </c>
      <c r="C785">
        <v>-9.51056516295221E-2</v>
      </c>
      <c r="D785">
        <v>5.4883330691616487E-2</v>
      </c>
    </row>
    <row r="786" spans="1:4" x14ac:dyDescent="0.25">
      <c r="A786">
        <v>-9.238795325112889E-2</v>
      </c>
      <c r="B786">
        <v>7.0710678118655876E-2</v>
      </c>
      <c r="C786">
        <v>-2.1677275132473015E-2</v>
      </c>
      <c r="D786">
        <v>7.7460004580286193E-2</v>
      </c>
    </row>
    <row r="787" spans="1:4" x14ac:dyDescent="0.25">
      <c r="A787">
        <v>-8.9100652418836856E-2</v>
      </c>
      <c r="B787">
        <v>0.1</v>
      </c>
      <c r="C787">
        <v>1.0899347581163149E-2</v>
      </c>
      <c r="D787">
        <v>5.4856459520370625E-2</v>
      </c>
    </row>
    <row r="788" spans="1:4" x14ac:dyDescent="0.25">
      <c r="A788">
        <v>-8.526401643540947E-2</v>
      </c>
      <c r="B788">
        <v>7.0710678118658027E-2</v>
      </c>
      <c r="C788">
        <v>-1.4553338316751444E-2</v>
      </c>
      <c r="D788">
        <v>3.0515759418805414E-4</v>
      </c>
    </row>
    <row r="789" spans="1:4" x14ac:dyDescent="0.25">
      <c r="A789">
        <v>-8.0901699437494784E-2</v>
      </c>
      <c r="B789">
        <v>7.7415450352308355E-15</v>
      </c>
      <c r="C789">
        <v>-8.090169943748704E-2</v>
      </c>
      <c r="D789">
        <v>-5.4248025730028397E-2</v>
      </c>
    </row>
    <row r="790" spans="1:4" x14ac:dyDescent="0.25">
      <c r="A790">
        <v>-7.6040596560003337E-2</v>
      </c>
      <c r="B790">
        <v>-7.0710678118655113E-2</v>
      </c>
      <c r="C790">
        <v>-0.14675127467865845</v>
      </c>
      <c r="D790">
        <v>-7.6857203384632311E-2</v>
      </c>
    </row>
    <row r="791" spans="1:4" x14ac:dyDescent="0.25">
      <c r="A791">
        <v>-7.0710678118654738E-2</v>
      </c>
      <c r="B791">
        <v>-0.1</v>
      </c>
      <c r="C791">
        <v>-0.17071067811865476</v>
      </c>
      <c r="D791">
        <v>-5.4289878560475194E-2</v>
      </c>
    </row>
    <row r="792" spans="1:4" x14ac:dyDescent="0.25">
      <c r="A792">
        <v>-6.4944804833018593E-2</v>
      </c>
      <c r="B792">
        <v>-7.071067811865879E-2</v>
      </c>
      <c r="C792">
        <v>-0.1356554829516774</v>
      </c>
      <c r="D792">
        <v>2.2170996992521144E-4</v>
      </c>
    </row>
    <row r="793" spans="1:4" x14ac:dyDescent="0.25">
      <c r="A793">
        <v>-5.8778525229247792E-2</v>
      </c>
      <c r="B793">
        <v>2.5490785697523946E-15</v>
      </c>
      <c r="C793">
        <v>-5.8778525229245246E-2</v>
      </c>
      <c r="D793">
        <v>5.4731931584624631E-2</v>
      </c>
    </row>
    <row r="794" spans="1:4" x14ac:dyDescent="0.25">
      <c r="A794">
        <v>-5.2249856471595059E-2</v>
      </c>
      <c r="B794">
        <v>7.0710678118654363E-2</v>
      </c>
      <c r="C794">
        <v>1.8460821647059304E-2</v>
      </c>
      <c r="D794">
        <v>7.7295164089206836E-2</v>
      </c>
    </row>
    <row r="795" spans="1:4" x14ac:dyDescent="0.25">
      <c r="A795">
        <v>-4.5399049973955136E-2</v>
      </c>
      <c r="B795">
        <v>0.1</v>
      </c>
      <c r="C795">
        <v>5.460095002604487E-2</v>
      </c>
      <c r="D795">
        <v>5.4679193941644111E-2</v>
      </c>
    </row>
    <row r="796" spans="1:4" x14ac:dyDescent="0.25">
      <c r="A796">
        <v>-3.8268343236509079E-2</v>
      </c>
      <c r="B796">
        <v>7.0710678118659553E-2</v>
      </c>
      <c r="C796">
        <v>3.2442334882150474E-2</v>
      </c>
      <c r="D796">
        <v>1.1655982905301928E-4</v>
      </c>
    </row>
    <row r="797" spans="1:4" x14ac:dyDescent="0.25">
      <c r="A797">
        <v>-3.0901699437495146E-2</v>
      </c>
      <c r="B797">
        <v>-1.4710184025740203E-15</v>
      </c>
      <c r="C797">
        <v>-3.0901699437496617E-2</v>
      </c>
      <c r="D797">
        <v>-5.4446792913633316E-2</v>
      </c>
    </row>
    <row r="798" spans="1:4" x14ac:dyDescent="0.25">
      <c r="A798">
        <v>-2.3344536385590562E-2</v>
      </c>
      <c r="B798">
        <v>-7.07106781186536E-2</v>
      </c>
      <c r="C798">
        <v>-9.4055214504244158E-2</v>
      </c>
      <c r="D798">
        <v>-7.7064914520929048E-2</v>
      </c>
    </row>
    <row r="799" spans="1:4" x14ac:dyDescent="0.25">
      <c r="A799">
        <v>-1.5643446504023419E-2</v>
      </c>
      <c r="B799">
        <v>-0.1</v>
      </c>
      <c r="C799">
        <v>-0.11564344650402342</v>
      </c>
      <c r="D799">
        <v>-5.4505253041224173E-2</v>
      </c>
    </row>
    <row r="800" spans="1:4" x14ac:dyDescent="0.25">
      <c r="A800">
        <v>-7.8459095727844291E-3</v>
      </c>
      <c r="B800">
        <v>-7.0710678118660317E-2</v>
      </c>
      <c r="C800">
        <v>-7.8556587691444746E-2</v>
      </c>
      <c r="D800">
        <v>3.4665162179561143E-16</v>
      </c>
    </row>
    <row r="801" spans="1:4" x14ac:dyDescent="0.25">
      <c r="A801">
        <v>-2.4492127076447545E-16</v>
      </c>
      <c r="B801">
        <v>3.9295823539564624E-16</v>
      </c>
      <c r="C801">
        <v>1.4803696463117079E-16</v>
      </c>
      <c r="D801">
        <v>5.4505253041222737E-2</v>
      </c>
    </row>
    <row r="802" spans="1:4" x14ac:dyDescent="0.25">
      <c r="A802">
        <v>7.8459095727839417E-3</v>
      </c>
      <c r="B802">
        <v>7.0710678118652823E-2</v>
      </c>
      <c r="C802">
        <v>7.8556587691436766E-2</v>
      </c>
      <c r="D802">
        <v>7.7064914520928243E-2</v>
      </c>
    </row>
    <row r="803" spans="1:4" x14ac:dyDescent="0.25">
      <c r="A803">
        <v>1.5643446504022933E-2</v>
      </c>
      <c r="B803">
        <v>0.1</v>
      </c>
      <c r="C803">
        <v>0.11564344650402295</v>
      </c>
      <c r="D803">
        <v>5.4446792913633191E-2</v>
      </c>
    </row>
    <row r="804" spans="1:4" x14ac:dyDescent="0.25">
      <c r="A804">
        <v>2.3344536385590087E-2</v>
      </c>
      <c r="B804">
        <v>7.0710678118653045E-2</v>
      </c>
      <c r="C804">
        <v>9.4055214504243131E-2</v>
      </c>
      <c r="D804">
        <v>-1.1655982905412825E-4</v>
      </c>
    </row>
    <row r="805" spans="1:4" x14ac:dyDescent="0.25">
      <c r="A805">
        <v>3.0901699437494681E-2</v>
      </c>
      <c r="B805">
        <v>6.851019317827279E-16</v>
      </c>
      <c r="C805">
        <v>3.0901699437495364E-2</v>
      </c>
      <c r="D805">
        <v>-5.4679193941636776E-2</v>
      </c>
    </row>
    <row r="806" spans="1:4" x14ac:dyDescent="0.25">
      <c r="A806">
        <v>3.8268343236508628E-2</v>
      </c>
      <c r="B806">
        <v>-7.0710678118652073E-2</v>
      </c>
      <c r="C806">
        <v>-3.2442334882143445E-2</v>
      </c>
      <c r="D806">
        <v>-7.7295164089207682E-2</v>
      </c>
    </row>
    <row r="807" spans="1:4" x14ac:dyDescent="0.25">
      <c r="A807">
        <v>4.5399049973954698E-2</v>
      </c>
      <c r="B807">
        <v>-0.1</v>
      </c>
      <c r="C807">
        <v>-5.4600950026045307E-2</v>
      </c>
      <c r="D807">
        <v>-5.4731931584625707E-2</v>
      </c>
    </row>
    <row r="808" spans="1:4" x14ac:dyDescent="0.25">
      <c r="A808">
        <v>5.2249856471594636E-2</v>
      </c>
      <c r="B808">
        <v>-7.0710678118653808E-2</v>
      </c>
      <c r="C808">
        <v>-1.8460821647059172E-2</v>
      </c>
      <c r="D808">
        <v>-2.2170996992489398E-4</v>
      </c>
    </row>
    <row r="809" spans="1:4" x14ac:dyDescent="0.25">
      <c r="A809">
        <v>5.8778525229247404E-2</v>
      </c>
      <c r="B809">
        <v>-1.763162098961102E-15</v>
      </c>
      <c r="C809">
        <v>5.8778525229245641E-2</v>
      </c>
      <c r="D809">
        <v>5.4289878560467554E-2</v>
      </c>
    </row>
    <row r="810" spans="1:4" x14ac:dyDescent="0.25">
      <c r="A810">
        <v>6.4944804833018219E-2</v>
      </c>
      <c r="B810">
        <v>7.071067811865131E-2</v>
      </c>
      <c r="C810">
        <v>0.13565548295166951</v>
      </c>
      <c r="D810">
        <v>7.6857203384634226E-2</v>
      </c>
    </row>
    <row r="811" spans="1:4" x14ac:dyDescent="0.25">
      <c r="A811">
        <v>7.0710678118654391E-2</v>
      </c>
      <c r="B811">
        <v>0.1</v>
      </c>
      <c r="C811">
        <v>0.1707106781186544</v>
      </c>
      <c r="D811">
        <v>5.4248025730028258E-2</v>
      </c>
    </row>
    <row r="812" spans="1:4" x14ac:dyDescent="0.25">
      <c r="A812">
        <v>7.6040596560003018E-2</v>
      </c>
      <c r="B812">
        <v>7.0710678118654557E-2</v>
      </c>
      <c r="C812">
        <v>0.14675127467865756</v>
      </c>
      <c r="D812">
        <v>-3.0515759418815464E-4</v>
      </c>
    </row>
    <row r="813" spans="1:4" x14ac:dyDescent="0.25">
      <c r="A813">
        <v>8.0901699437494493E-2</v>
      </c>
      <c r="B813">
        <v>2.8412222661394761E-15</v>
      </c>
      <c r="C813">
        <v>8.0901699437497337E-2</v>
      </c>
      <c r="D813">
        <v>-5.4856459520362118E-2</v>
      </c>
    </row>
    <row r="814" spans="1:4" x14ac:dyDescent="0.25">
      <c r="A814">
        <v>8.5264016435409207E-2</v>
      </c>
      <c r="B814">
        <v>-7.0710678118650547E-2</v>
      </c>
      <c r="C814">
        <v>1.455333831675866E-2</v>
      </c>
      <c r="D814">
        <v>-7.7460004580286332E-2</v>
      </c>
    </row>
    <row r="815" spans="1:4" x14ac:dyDescent="0.25">
      <c r="A815">
        <v>8.9100652418836634E-2</v>
      </c>
      <c r="B815">
        <v>-0.1</v>
      </c>
      <c r="C815">
        <v>-1.0899347581163371E-2</v>
      </c>
      <c r="D815">
        <v>-5.4883330691613677E-2</v>
      </c>
    </row>
    <row r="816" spans="1:4" x14ac:dyDescent="0.25">
      <c r="A816">
        <v>9.2387953251128432E-2</v>
      </c>
      <c r="B816">
        <v>-7.0710678118655321E-2</v>
      </c>
      <c r="C816">
        <v>2.1677275132473112E-2</v>
      </c>
      <c r="D816">
        <v>-3.5873426698404635E-4</v>
      </c>
    </row>
    <row r="817" spans="1:4" x14ac:dyDescent="0.25">
      <c r="A817">
        <v>9.5105651629515064E-2</v>
      </c>
      <c r="B817">
        <v>-3.91928243331785E-15</v>
      </c>
      <c r="C817">
        <v>9.5105651629511151E-2</v>
      </c>
      <c r="D817">
        <v>5.4168073873696591E-2</v>
      </c>
    </row>
    <row r="818" spans="1:4" x14ac:dyDescent="0.25">
      <c r="A818">
        <v>9.7236992039767711E-2</v>
      </c>
      <c r="B818">
        <v>7.0710678118649783E-2</v>
      </c>
      <c r="C818">
        <v>0.16794767015841749</v>
      </c>
      <c r="D818">
        <v>7.6751369274550174E-2</v>
      </c>
    </row>
    <row r="819" spans="1:4" x14ac:dyDescent="0.25">
      <c r="A819">
        <v>9.8768834059513755E-2</v>
      </c>
      <c r="B819">
        <v>0.1</v>
      </c>
      <c r="C819">
        <v>0.19876883405951376</v>
      </c>
      <c r="D819">
        <v>5.4158814699112212E-2</v>
      </c>
    </row>
    <row r="820" spans="1:4" x14ac:dyDescent="0.25">
      <c r="A820">
        <v>9.9691733373312774E-2</v>
      </c>
      <c r="B820">
        <v>7.0710678118656098E-2</v>
      </c>
      <c r="C820">
        <v>0.17040241149196889</v>
      </c>
      <c r="D820">
        <v>-3.7719553026364412E-4</v>
      </c>
    </row>
    <row r="821" spans="1:4" x14ac:dyDescent="0.25">
      <c r="A821">
        <v>0.1</v>
      </c>
      <c r="B821">
        <v>4.9973426004962247E-15</v>
      </c>
      <c r="C821">
        <v>0.100000000000005</v>
      </c>
      <c r="D821">
        <v>-5.4910880223777402E-2</v>
      </c>
    </row>
    <row r="822" spans="1:4" x14ac:dyDescent="0.25">
      <c r="A822">
        <v>9.9691733373312774E-2</v>
      </c>
      <c r="B822">
        <v>-7.071067811864902E-2</v>
      </c>
      <c r="C822">
        <v>2.8981055254663754E-2</v>
      </c>
      <c r="D822">
        <v>-7.7496472529292315E-2</v>
      </c>
    </row>
    <row r="823" spans="1:4" x14ac:dyDescent="0.25">
      <c r="A823">
        <v>9.8768834059513769E-2</v>
      </c>
      <c r="B823">
        <v>-0.1</v>
      </c>
      <c r="C823">
        <v>-1.2311659404862368E-3</v>
      </c>
      <c r="D823">
        <v>-5.4901621049186312E-2</v>
      </c>
    </row>
    <row r="824" spans="1:4" x14ac:dyDescent="0.25">
      <c r="A824">
        <v>9.7236992039767739E-2</v>
      </c>
      <c r="B824">
        <v>-7.0710678118656847E-2</v>
      </c>
      <c r="C824">
        <v>2.6526313921110892E-2</v>
      </c>
      <c r="D824">
        <v>-3.5873426698599271E-4</v>
      </c>
    </row>
    <row r="825" spans="1:4" x14ac:dyDescent="0.25">
      <c r="A825">
        <v>9.510565162951555E-2</v>
      </c>
      <c r="B825">
        <v>-6.0754027676745986E-15</v>
      </c>
      <c r="C825">
        <v>9.5105651629509472E-2</v>
      </c>
      <c r="D825">
        <v>5.4186364231273897E-2</v>
      </c>
    </row>
    <row r="826" spans="1:4" x14ac:dyDescent="0.25">
      <c r="A826">
        <v>9.2387953251129029E-2</v>
      </c>
      <c r="B826">
        <v>7.0710678118656306E-2</v>
      </c>
      <c r="C826">
        <v>0.16309863136978534</v>
      </c>
      <c r="D826">
        <v>7.6787837223554478E-2</v>
      </c>
    </row>
    <row r="827" spans="1:4" x14ac:dyDescent="0.25">
      <c r="A827">
        <v>8.9100652418836704E-2</v>
      </c>
      <c r="B827">
        <v>0.1</v>
      </c>
      <c r="C827">
        <v>0.18910065241883672</v>
      </c>
      <c r="D827">
        <v>5.421323540252268E-2</v>
      </c>
    </row>
    <row r="828" spans="1:4" x14ac:dyDescent="0.25">
      <c r="A828">
        <v>8.526401643540929E-2</v>
      </c>
      <c r="B828">
        <v>7.0710678118657611E-2</v>
      </c>
      <c r="C828">
        <v>0.1559746945540669</v>
      </c>
      <c r="D828">
        <v>-3.0515759418418961E-4</v>
      </c>
    </row>
    <row r="829" spans="1:4" x14ac:dyDescent="0.25">
      <c r="A829">
        <v>8.0901699437495006E-2</v>
      </c>
      <c r="B829">
        <v>7.1534629348529724E-15</v>
      </c>
      <c r="C829">
        <v>8.0901699437502153E-2</v>
      </c>
      <c r="D829">
        <v>-5.4821669192860252E-2</v>
      </c>
    </row>
    <row r="830" spans="1:4" x14ac:dyDescent="0.25">
      <c r="A830">
        <v>7.6040596560003573E-2</v>
      </c>
      <c r="B830">
        <v>-7.0710678118655543E-2</v>
      </c>
      <c r="C830">
        <v>5.3299184413480305E-3</v>
      </c>
      <c r="D830">
        <v>-7.7390638419207805E-2</v>
      </c>
    </row>
    <row r="831" spans="1:4" x14ac:dyDescent="0.25">
      <c r="A831">
        <v>7.0710678118654488E-2</v>
      </c>
      <c r="B831">
        <v>-0.1</v>
      </c>
      <c r="C831">
        <v>-2.9289321881345518E-2</v>
      </c>
      <c r="D831">
        <v>-5.4779816362420665E-2</v>
      </c>
    </row>
    <row r="832" spans="1:4" x14ac:dyDescent="0.25">
      <c r="A832">
        <v>6.494480483301833E-2</v>
      </c>
      <c r="B832">
        <v>-7.0710678118658374E-2</v>
      </c>
      <c r="C832">
        <v>-5.7658732856400441E-3</v>
      </c>
      <c r="D832">
        <v>-2.2170996992120301E-4</v>
      </c>
    </row>
    <row r="833" spans="1:4" x14ac:dyDescent="0.25">
      <c r="A833">
        <v>5.8778525229247515E-2</v>
      </c>
      <c r="B833">
        <v>3.1371606701302569E-15</v>
      </c>
      <c r="C833">
        <v>5.8778525229250651E-2</v>
      </c>
      <c r="D833">
        <v>5.4337763338259057E-2</v>
      </c>
    </row>
    <row r="834" spans="1:4" x14ac:dyDescent="0.25">
      <c r="A834">
        <v>5.2249856471595371E-2</v>
      </c>
      <c r="B834">
        <v>7.0710678118654766E-2</v>
      </c>
      <c r="C834">
        <v>0.12296053459025014</v>
      </c>
      <c r="D834">
        <v>7.6952677714633377E-2</v>
      </c>
    </row>
    <row r="835" spans="1:4" x14ac:dyDescent="0.25">
      <c r="A835">
        <v>4.5399049973955469E-2</v>
      </c>
      <c r="B835">
        <v>0.1</v>
      </c>
      <c r="C835">
        <v>0.14539904997395547</v>
      </c>
      <c r="D835">
        <v>5.4390500981251588E-2</v>
      </c>
    </row>
    <row r="836" spans="1:4" x14ac:dyDescent="0.25">
      <c r="A836">
        <v>3.8268343236508767E-2</v>
      </c>
      <c r="B836">
        <v>7.0710678118659137E-2</v>
      </c>
      <c r="C836">
        <v>0.1089790213551679</v>
      </c>
      <c r="D836">
        <v>-1.1655982905769384E-4</v>
      </c>
    </row>
    <row r="837" spans="1:4" x14ac:dyDescent="0.25">
      <c r="A837">
        <v>3.0901699437494819E-2</v>
      </c>
      <c r="B837">
        <v>-2.059100502951883E-15</v>
      </c>
      <c r="C837">
        <v>3.0901699437492762E-2</v>
      </c>
      <c r="D837">
        <v>-5.4622902009249678E-2</v>
      </c>
    </row>
    <row r="838" spans="1:4" x14ac:dyDescent="0.25">
      <c r="A838">
        <v>2.3344536385590919E-2</v>
      </c>
      <c r="B838">
        <v>-7.0710678118654016E-2</v>
      </c>
      <c r="C838">
        <v>-4.7366141733063097E-2</v>
      </c>
      <c r="D838">
        <v>-7.7182927282913996E-2</v>
      </c>
    </row>
    <row r="839" spans="1:4" x14ac:dyDescent="0.25">
      <c r="A839">
        <v>1.5643446504023779E-2</v>
      </c>
      <c r="B839">
        <v>-0.1</v>
      </c>
      <c r="C839">
        <v>-8.4356553495976233E-2</v>
      </c>
      <c r="D839">
        <v>-5.4564441881665121E-2</v>
      </c>
    </row>
    <row r="840" spans="1:4" x14ac:dyDescent="0.25">
      <c r="A840">
        <v>7.8459095727840874E-3</v>
      </c>
      <c r="B840">
        <v>-7.07106781186599E-2</v>
      </c>
      <c r="C840">
        <v>-6.2864768545875818E-2</v>
      </c>
      <c r="D840">
        <v>2.210429884649031E-15</v>
      </c>
    </row>
    <row r="841" spans="1:4" x14ac:dyDescent="0.25">
      <c r="A841">
        <v>-9.8104033577350871E-17</v>
      </c>
      <c r="B841">
        <v>9.8104033577350869E-16</v>
      </c>
      <c r="C841">
        <v>8.8293630219615778E-16</v>
      </c>
      <c r="D841">
        <v>5.4564441881659244E-2</v>
      </c>
    </row>
    <row r="842" spans="1:4" x14ac:dyDescent="0.25">
      <c r="A842">
        <v>-7.8459095727842817E-3</v>
      </c>
      <c r="B842">
        <v>7.0710678118653253E-2</v>
      </c>
      <c r="C842">
        <v>6.2864768545868976E-2</v>
      </c>
      <c r="D842">
        <v>7.7182927282915564E-2</v>
      </c>
    </row>
    <row r="843" spans="1:4" x14ac:dyDescent="0.25">
      <c r="A843">
        <v>-1.5643446504022569E-2</v>
      </c>
      <c r="B843">
        <v>0.1</v>
      </c>
      <c r="C843">
        <v>8.435655349597744E-2</v>
      </c>
      <c r="D843">
        <v>5.46229020092504E-2</v>
      </c>
    </row>
    <row r="844" spans="1:4" x14ac:dyDescent="0.25">
      <c r="A844">
        <v>-2.3344536385589729E-2</v>
      </c>
      <c r="B844">
        <v>7.0710678118652628E-2</v>
      </c>
      <c r="C844">
        <v>4.7366141733062903E-2</v>
      </c>
      <c r="D844">
        <v>1.1655982905640884E-4</v>
      </c>
    </row>
    <row r="845" spans="1:4" x14ac:dyDescent="0.25">
      <c r="A845">
        <v>-3.0901699437495007E-2</v>
      </c>
      <c r="B845">
        <v>9.7019831404865367E-17</v>
      </c>
      <c r="C845">
        <v>-3.090169943749491E-2</v>
      </c>
      <c r="D845">
        <v>-5.4390500981244684E-2</v>
      </c>
    </row>
    <row r="846" spans="1:4" x14ac:dyDescent="0.25">
      <c r="A846">
        <v>-3.8268343236508948E-2</v>
      </c>
      <c r="B846">
        <v>-7.071067811865249E-2</v>
      </c>
      <c r="C846">
        <v>-0.10897902135516144</v>
      </c>
      <c r="D846">
        <v>-7.6952677714634807E-2</v>
      </c>
    </row>
    <row r="847" spans="1:4" x14ac:dyDescent="0.25">
      <c r="A847">
        <v>-4.5399049973954372E-2</v>
      </c>
      <c r="B847">
        <v>-0.1</v>
      </c>
      <c r="C847">
        <v>-0.14539904997395436</v>
      </c>
      <c r="D847">
        <v>-5.4337763338259293E-2</v>
      </c>
    </row>
    <row r="848" spans="1:4" x14ac:dyDescent="0.25">
      <c r="A848">
        <v>-5.224985647159433E-2</v>
      </c>
      <c r="B848">
        <v>-7.0710678118653378E-2</v>
      </c>
      <c r="C848">
        <v>-0.12296053459024771</v>
      </c>
      <c r="D848">
        <v>2.217099699218838E-4</v>
      </c>
    </row>
    <row r="849" spans="1:4" x14ac:dyDescent="0.25">
      <c r="A849">
        <v>-5.8778525229247681E-2</v>
      </c>
      <c r="B849">
        <v>-1.1750799985832395E-15</v>
      </c>
      <c r="C849">
        <v>-5.8778525229248854E-2</v>
      </c>
      <c r="D849">
        <v>5.4779816362412713E-2</v>
      </c>
    </row>
    <row r="850" spans="1:4" x14ac:dyDescent="0.25">
      <c r="A850">
        <v>-6.4944804833018482E-2</v>
      </c>
      <c r="B850">
        <v>7.0710678118651726E-2</v>
      </c>
      <c r="C850">
        <v>5.765873285633244E-3</v>
      </c>
      <c r="D850">
        <v>7.7390638419208027E-2</v>
      </c>
    </row>
    <row r="851" spans="1:4" x14ac:dyDescent="0.25">
      <c r="A851">
        <v>-7.0710678118654641E-2</v>
      </c>
      <c r="B851">
        <v>0.1</v>
      </c>
      <c r="C851">
        <v>2.9289321881345365E-2</v>
      </c>
      <c r="D851">
        <v>5.4821669192857317E-2</v>
      </c>
    </row>
    <row r="852" spans="1:4" x14ac:dyDescent="0.25">
      <c r="A852">
        <v>-7.6040596560002782E-2</v>
      </c>
      <c r="B852">
        <v>7.0710678118654155E-2</v>
      </c>
      <c r="C852">
        <v>-5.3299184413486272E-3</v>
      </c>
      <c r="D852">
        <v>3.0515759419230481E-4</v>
      </c>
    </row>
    <row r="853" spans="1:4" x14ac:dyDescent="0.25">
      <c r="A853">
        <v>-8.0901699437494284E-2</v>
      </c>
      <c r="B853">
        <v>2.2531401657616138E-15</v>
      </c>
      <c r="C853">
        <v>-8.0901699437492036E-2</v>
      </c>
      <c r="D853">
        <v>-5.4213235402516886E-2</v>
      </c>
    </row>
    <row r="854" spans="1:4" x14ac:dyDescent="0.25">
      <c r="A854">
        <v>-8.5264016435409387E-2</v>
      </c>
      <c r="B854">
        <v>-7.0710678118650963E-2</v>
      </c>
      <c r="C854">
        <v>-0.15597469455406035</v>
      </c>
      <c r="D854">
        <v>-7.6787837223556449E-2</v>
      </c>
    </row>
    <row r="855" spans="1:4" x14ac:dyDescent="0.25">
      <c r="A855">
        <v>-8.9100652418836801E-2</v>
      </c>
      <c r="B855">
        <v>-0.1</v>
      </c>
      <c r="C855">
        <v>-0.18910065241883681</v>
      </c>
      <c r="D855">
        <v>-5.4186364231272349E-2</v>
      </c>
    </row>
    <row r="856" spans="1:4" x14ac:dyDescent="0.25">
      <c r="A856">
        <v>-9.2387953251128571E-2</v>
      </c>
      <c r="B856">
        <v>-7.0710678118654918E-2</v>
      </c>
      <c r="C856">
        <v>-0.16309863136978348</v>
      </c>
      <c r="D856">
        <v>3.5873426697749652E-4</v>
      </c>
    </row>
    <row r="857" spans="1:4" x14ac:dyDescent="0.25">
      <c r="A857">
        <v>-9.5105651629515175E-2</v>
      </c>
      <c r="B857">
        <v>-3.3312003329399877E-15</v>
      </c>
      <c r="C857">
        <v>-9.5105651629518506E-2</v>
      </c>
      <c r="D857">
        <v>5.4901621049182218E-2</v>
      </c>
    </row>
    <row r="858" spans="1:4" x14ac:dyDescent="0.25">
      <c r="A858">
        <v>-9.7236992039767448E-2</v>
      </c>
      <c r="B858">
        <v>7.07106781186502E-2</v>
      </c>
      <c r="C858">
        <v>-2.6526313921117248E-2</v>
      </c>
      <c r="D858">
        <v>7.7496472529293522E-2</v>
      </c>
    </row>
    <row r="859" spans="1:4" x14ac:dyDescent="0.25">
      <c r="A859">
        <v>-9.876883405951381E-2</v>
      </c>
      <c r="B859">
        <v>0.1</v>
      </c>
      <c r="C859">
        <v>1.2311659404861952E-3</v>
      </c>
      <c r="D859">
        <v>5.4910880223775785E-2</v>
      </c>
    </row>
    <row r="860" spans="1:4" x14ac:dyDescent="0.25">
      <c r="A860">
        <v>-9.9691733373312788E-2</v>
      </c>
      <c r="B860">
        <v>7.0710678118655668E-2</v>
      </c>
      <c r="C860">
        <v>-2.898105525465712E-2</v>
      </c>
      <c r="D860">
        <v>3.7719553027353589E-4</v>
      </c>
    </row>
    <row r="861" spans="1:4" x14ac:dyDescent="0.25">
      <c r="A861">
        <v>-0.1</v>
      </c>
      <c r="B861">
        <v>4.4092605001183616E-15</v>
      </c>
      <c r="C861">
        <v>-9.9999999999995592E-2</v>
      </c>
      <c r="D861">
        <v>-5.4158814699106841E-2</v>
      </c>
    </row>
    <row r="862" spans="1:4" x14ac:dyDescent="0.25">
      <c r="A862">
        <v>-9.9691733373312857E-2</v>
      </c>
      <c r="B862">
        <v>-7.0710678118649437E-2</v>
      </c>
      <c r="C862">
        <v>-0.17040241149196228</v>
      </c>
      <c r="D862">
        <v>-7.6751369274550604E-2</v>
      </c>
    </row>
    <row r="863" spans="1:4" x14ac:dyDescent="0.25">
      <c r="A863">
        <v>-9.8768834059513727E-2</v>
      </c>
      <c r="B863">
        <v>-0.1</v>
      </c>
      <c r="C863">
        <v>-0.19876883405951373</v>
      </c>
      <c r="D863">
        <v>-5.4168073873702517E-2</v>
      </c>
    </row>
    <row r="864" spans="1:4" x14ac:dyDescent="0.25">
      <c r="A864">
        <v>-9.7236992039767656E-2</v>
      </c>
      <c r="B864">
        <v>-7.0710678118656431E-2</v>
      </c>
      <c r="C864">
        <v>-0.1679476701584241</v>
      </c>
      <c r="D864">
        <v>3.5873426697416802E-4</v>
      </c>
    </row>
    <row r="865" spans="1:4" x14ac:dyDescent="0.25">
      <c r="A865">
        <v>-9.5105651629515453E-2</v>
      </c>
      <c r="B865">
        <v>-5.4873206672967363E-15</v>
      </c>
      <c r="C865">
        <v>-9.5105651629520935E-2</v>
      </c>
      <c r="D865">
        <v>5.4883330691616217E-2</v>
      </c>
    </row>
    <row r="866" spans="1:4" x14ac:dyDescent="0.25">
      <c r="A866">
        <v>-9.2387953251128904E-2</v>
      </c>
      <c r="B866">
        <v>7.0710678118656708E-2</v>
      </c>
      <c r="C866">
        <v>-2.1677275132472196E-2</v>
      </c>
      <c r="D866">
        <v>7.7460004580285263E-2</v>
      </c>
    </row>
    <row r="867" spans="1:4" x14ac:dyDescent="0.25">
      <c r="A867">
        <v>-8.910065241883719E-2</v>
      </c>
      <c r="B867">
        <v>0.1</v>
      </c>
      <c r="C867">
        <v>1.0899347581162816E-2</v>
      </c>
      <c r="D867">
        <v>5.4856459520367676E-2</v>
      </c>
    </row>
    <row r="868" spans="1:4" x14ac:dyDescent="0.25">
      <c r="A868">
        <v>-8.526401643540911E-2</v>
      </c>
      <c r="B868">
        <v>7.0710678118657208E-2</v>
      </c>
      <c r="C868">
        <v>-1.4553338316751901E-2</v>
      </c>
      <c r="D868">
        <v>3.0515759419648674E-4</v>
      </c>
    </row>
    <row r="869" spans="1:4" x14ac:dyDescent="0.25">
      <c r="A869">
        <v>-8.0901699437494798E-2</v>
      </c>
      <c r="B869">
        <v>6.5653808344751101E-15</v>
      </c>
      <c r="C869">
        <v>-8.0901699437488234E-2</v>
      </c>
      <c r="D869">
        <v>-5.424802573003068E-2</v>
      </c>
    </row>
    <row r="870" spans="1:4" x14ac:dyDescent="0.25">
      <c r="A870">
        <v>-7.6040596560003351E-2</v>
      </c>
      <c r="B870">
        <v>-7.0710678118655945E-2</v>
      </c>
      <c r="C870">
        <v>-0.14675127467865928</v>
      </c>
      <c r="D870">
        <v>-7.6857203384634837E-2</v>
      </c>
    </row>
    <row r="871" spans="1:4" x14ac:dyDescent="0.25">
      <c r="A871">
        <v>-7.0710678118655265E-2</v>
      </c>
      <c r="B871">
        <v>-0.1</v>
      </c>
      <c r="C871">
        <v>-0.17071067811865526</v>
      </c>
      <c r="D871">
        <v>-5.428987856047602E-2</v>
      </c>
    </row>
    <row r="872" spans="1:4" x14ac:dyDescent="0.25">
      <c r="A872">
        <v>-6.4944804833018066E-2</v>
      </c>
      <c r="B872">
        <v>-7.0710678118657957E-2</v>
      </c>
      <c r="C872">
        <v>-0.13565548295167601</v>
      </c>
      <c r="D872">
        <v>2.2170996992533024E-4</v>
      </c>
    </row>
    <row r="873" spans="1:4" x14ac:dyDescent="0.25">
      <c r="A873">
        <v>-5.8778525229247237E-2</v>
      </c>
      <c r="B873">
        <v>-7.643441001653484E-15</v>
      </c>
      <c r="C873">
        <v>-5.8778525229254884E-2</v>
      </c>
      <c r="D873">
        <v>5.4731931584626359E-2</v>
      </c>
    </row>
    <row r="874" spans="1:4" x14ac:dyDescent="0.25">
      <c r="A874">
        <v>-5.224985647159508E-2</v>
      </c>
      <c r="B874">
        <v>7.0710678118655196E-2</v>
      </c>
      <c r="C874">
        <v>1.8460821647060116E-2</v>
      </c>
      <c r="D874">
        <v>7.7295164089206614E-2</v>
      </c>
    </row>
    <row r="875" spans="1:4" x14ac:dyDescent="0.25">
      <c r="A875">
        <v>-4.5399049973955156E-2</v>
      </c>
      <c r="B875">
        <v>0.1</v>
      </c>
      <c r="C875">
        <v>5.4600950026044849E-2</v>
      </c>
      <c r="D875">
        <v>5.4679193941643507E-2</v>
      </c>
    </row>
    <row r="876" spans="1:4" x14ac:dyDescent="0.25">
      <c r="A876">
        <v>-3.8268343236509759E-2</v>
      </c>
      <c r="B876">
        <v>7.0710678118658721E-2</v>
      </c>
      <c r="C876">
        <v>3.2442334882148961E-2</v>
      </c>
      <c r="D876">
        <v>1.1655982905325784E-4</v>
      </c>
    </row>
    <row r="877" spans="1:4" x14ac:dyDescent="0.25">
      <c r="A877">
        <v>-3.090169943749449E-2</v>
      </c>
      <c r="B877">
        <v>-2.6471826033297453E-15</v>
      </c>
      <c r="C877">
        <v>-3.0901699437497137E-2</v>
      </c>
      <c r="D877">
        <v>-5.4446792913633066E-2</v>
      </c>
    </row>
    <row r="878" spans="1:4" x14ac:dyDescent="0.25">
      <c r="A878">
        <v>-2.3344536385590586E-2</v>
      </c>
      <c r="B878">
        <v>-7.0710678118654433E-2</v>
      </c>
      <c r="C878">
        <v>-9.4055214504245019E-2</v>
      </c>
      <c r="D878">
        <v>-7.7064914520926134E-2</v>
      </c>
    </row>
    <row r="879" spans="1:4" x14ac:dyDescent="0.25">
      <c r="A879">
        <v>-1.5643446504023439E-2</v>
      </c>
      <c r="B879">
        <v>-0.1</v>
      </c>
      <c r="C879">
        <v>-0.11564344650402344</v>
      </c>
      <c r="D879">
        <v>-5.4505253041230599E-2</v>
      </c>
    </row>
    <row r="880" spans="1:4" x14ac:dyDescent="0.25">
      <c r="A880">
        <v>-7.8459095727851629E-3</v>
      </c>
      <c r="B880">
        <v>-7.0710678118659484E-2</v>
      </c>
      <c r="C880">
        <v>-7.8556587691444649E-2</v>
      </c>
      <c r="D880">
        <v>2.1392808111455643E-15</v>
      </c>
    </row>
    <row r="881" spans="1:4" x14ac:dyDescent="0.25">
      <c r="A881">
        <v>-9.7995613360102318E-16</v>
      </c>
      <c r="B881">
        <v>1.5691224361513712E-15</v>
      </c>
      <c r="C881">
        <v>5.89166302550348E-16</v>
      </c>
      <c r="D881">
        <v>5.4505253041224562E-2</v>
      </c>
    </row>
    <row r="882" spans="1:4" x14ac:dyDescent="0.25">
      <c r="A882">
        <v>7.8459095727846234E-3</v>
      </c>
      <c r="B882">
        <v>7.0710678118653655E-2</v>
      </c>
      <c r="C882">
        <v>7.8556587691438279E-2</v>
      </c>
      <c r="D882">
        <v>7.7064914520928937E-2</v>
      </c>
    </row>
    <row r="883" spans="1:4" x14ac:dyDescent="0.25">
      <c r="A883">
        <v>1.5643446504022909E-2</v>
      </c>
      <c r="B883">
        <v>0.1</v>
      </c>
      <c r="C883">
        <v>0.11564344650402292</v>
      </c>
      <c r="D883">
        <v>5.4446792913633663E-2</v>
      </c>
    </row>
    <row r="884" spans="1:4" x14ac:dyDescent="0.25">
      <c r="A884">
        <v>2.3344536385590062E-2</v>
      </c>
      <c r="B884">
        <v>7.0710678118660247E-2</v>
      </c>
      <c r="C884">
        <v>9.4055214504250306E-2</v>
      </c>
      <c r="D884">
        <v>-1.1655982905614124E-4</v>
      </c>
    </row>
    <row r="885" spans="1:4" x14ac:dyDescent="0.25">
      <c r="A885">
        <v>3.090169943749398E-2</v>
      </c>
      <c r="B885">
        <v>-4.910622689729971E-16</v>
      </c>
      <c r="C885">
        <v>3.0901699437493487E-2</v>
      </c>
      <c r="D885">
        <v>-5.4679193941636943E-2</v>
      </c>
    </row>
    <row r="886" spans="1:4" x14ac:dyDescent="0.25">
      <c r="A886">
        <v>3.8268343236509267E-2</v>
      </c>
      <c r="B886">
        <v>-7.0710678118652906E-2</v>
      </c>
      <c r="C886">
        <v>-3.2442334882143639E-2</v>
      </c>
      <c r="D886">
        <v>-7.7295164089207891E-2</v>
      </c>
    </row>
    <row r="887" spans="1:4" x14ac:dyDescent="0.25">
      <c r="A887">
        <v>4.5399049973954678E-2</v>
      </c>
      <c r="B887">
        <v>-0.1</v>
      </c>
      <c r="C887">
        <v>-5.4600950026045328E-2</v>
      </c>
      <c r="D887">
        <v>-5.4731931584624735E-2</v>
      </c>
    </row>
    <row r="888" spans="1:4" x14ac:dyDescent="0.25">
      <c r="A888">
        <v>5.2249856471594615E-2</v>
      </c>
      <c r="B888">
        <v>-7.0710678118652975E-2</v>
      </c>
      <c r="C888">
        <v>-1.8460821647058361E-2</v>
      </c>
      <c r="D888">
        <v>-2.2170996992476068E-4</v>
      </c>
    </row>
    <row r="889" spans="1:4" x14ac:dyDescent="0.25">
      <c r="A889">
        <v>5.8778525229246807E-2</v>
      </c>
      <c r="B889">
        <v>-5.86997898205377E-16</v>
      </c>
      <c r="C889">
        <v>5.8778525229246217E-2</v>
      </c>
      <c r="D889">
        <v>5.4289878560467651E-2</v>
      </c>
    </row>
    <row r="890" spans="1:4" x14ac:dyDescent="0.25">
      <c r="A890">
        <v>6.4944804833017664E-2</v>
      </c>
      <c r="B890">
        <v>7.0710678118652143E-2</v>
      </c>
      <c r="C890">
        <v>0.13565548295166979</v>
      </c>
      <c r="D890">
        <v>7.6857203384634365E-2</v>
      </c>
    </row>
    <row r="891" spans="1:4" x14ac:dyDescent="0.25">
      <c r="A891">
        <v>7.0710678118654877E-2</v>
      </c>
      <c r="B891">
        <v>0.1</v>
      </c>
      <c r="C891">
        <v>0.17071067811865487</v>
      </c>
      <c r="D891">
        <v>5.4248025730027863E-2</v>
      </c>
    </row>
    <row r="892" spans="1:4" x14ac:dyDescent="0.25">
      <c r="A892">
        <v>7.6040596560003004E-2</v>
      </c>
      <c r="B892">
        <v>7.0710678118653725E-2</v>
      </c>
      <c r="C892">
        <v>0.14675127467865673</v>
      </c>
      <c r="D892">
        <v>-3.0515759418822046E-4</v>
      </c>
    </row>
    <row r="893" spans="1:4" x14ac:dyDescent="0.25">
      <c r="A893">
        <v>8.0901699437494479E-2</v>
      </c>
      <c r="B893">
        <v>1.6650580653837511E-15</v>
      </c>
      <c r="C893">
        <v>8.0901699437496144E-2</v>
      </c>
      <c r="D893">
        <v>-5.4856459520362777E-2</v>
      </c>
    </row>
    <row r="894" spans="1:4" x14ac:dyDescent="0.25">
      <c r="A894">
        <v>8.5264016435408832E-2</v>
      </c>
      <c r="B894">
        <v>-7.0710678118651379E-2</v>
      </c>
      <c r="C894">
        <v>1.4553338316757453E-2</v>
      </c>
      <c r="D894">
        <v>-7.7460004580286262E-2</v>
      </c>
    </row>
    <row r="895" spans="1:4" x14ac:dyDescent="0.25">
      <c r="A895">
        <v>8.9100652418836954E-2</v>
      </c>
      <c r="B895">
        <v>-0.1</v>
      </c>
      <c r="C895">
        <v>-1.0899347581163052E-2</v>
      </c>
      <c r="D895">
        <v>-5.4883330691613656E-2</v>
      </c>
    </row>
    <row r="896" spans="1:4" x14ac:dyDescent="0.25">
      <c r="A896">
        <v>9.2387953251128696E-2</v>
      </c>
      <c r="B896">
        <v>-7.0710678118654488E-2</v>
      </c>
      <c r="C896">
        <v>2.1677275132474208E-2</v>
      </c>
      <c r="D896">
        <v>-3.5873426698266865E-4</v>
      </c>
    </row>
    <row r="897" spans="1:4" x14ac:dyDescent="0.25">
      <c r="A897">
        <v>9.5105651629515287E-2</v>
      </c>
      <c r="B897">
        <v>-2.7431182325621254E-15</v>
      </c>
      <c r="C897">
        <v>9.5105651629512539E-2</v>
      </c>
      <c r="D897">
        <v>5.416807387369698E-2</v>
      </c>
    </row>
    <row r="898" spans="1:4" x14ac:dyDescent="0.25">
      <c r="A898">
        <v>9.7236992039767531E-2</v>
      </c>
      <c r="B898">
        <v>7.0710678118650616E-2</v>
      </c>
      <c r="C898">
        <v>0.16794767015841816</v>
      </c>
      <c r="D898">
        <v>7.6751369274549522E-2</v>
      </c>
    </row>
    <row r="899" spans="1:4" x14ac:dyDescent="0.25">
      <c r="A899">
        <v>9.8768834059513644E-2</v>
      </c>
      <c r="B899">
        <v>0.1</v>
      </c>
      <c r="C899">
        <v>0.19876883405951365</v>
      </c>
      <c r="D899">
        <v>5.4158814699111039E-2</v>
      </c>
    </row>
    <row r="900" spans="1:4" x14ac:dyDescent="0.25">
      <c r="A900">
        <v>9.969173337331283E-2</v>
      </c>
      <c r="B900">
        <v>7.0710678118655265E-2</v>
      </c>
      <c r="C900">
        <v>0.17040241149196811</v>
      </c>
      <c r="D900">
        <v>-3.7719553026646001E-4</v>
      </c>
    </row>
    <row r="901" spans="1:4" x14ac:dyDescent="0.25">
      <c r="A901">
        <v>0.1</v>
      </c>
      <c r="B901">
        <v>3.8211783997404993E-15</v>
      </c>
      <c r="C901">
        <v>0.10000000000000382</v>
      </c>
      <c r="D901">
        <v>-5.4910880223771677E-2</v>
      </c>
    </row>
    <row r="902" spans="1:4" x14ac:dyDescent="0.25">
      <c r="A902">
        <v>9.969173337331283E-2</v>
      </c>
      <c r="B902">
        <v>-7.0710678118649853E-2</v>
      </c>
      <c r="C902">
        <v>2.8981055254662977E-2</v>
      </c>
      <c r="D902">
        <v>-7.74964725292938E-2</v>
      </c>
    </row>
    <row r="903" spans="1:4" x14ac:dyDescent="0.25">
      <c r="A903">
        <v>9.8768834059513894E-2</v>
      </c>
      <c r="B903">
        <v>-0.1</v>
      </c>
      <c r="C903">
        <v>-1.2311659404861119E-3</v>
      </c>
      <c r="D903">
        <v>-5.4901621049187145E-2</v>
      </c>
    </row>
    <row r="904" spans="1:4" x14ac:dyDescent="0.25">
      <c r="A904">
        <v>9.7236992039767572E-2</v>
      </c>
      <c r="B904">
        <v>-7.0710678118656015E-2</v>
      </c>
      <c r="C904">
        <v>2.6526313921111558E-2</v>
      </c>
      <c r="D904">
        <v>-3.5873426698618889E-4</v>
      </c>
    </row>
    <row r="905" spans="1:4" x14ac:dyDescent="0.25">
      <c r="A905">
        <v>9.5105651629515342E-2</v>
      </c>
      <c r="B905">
        <v>-4.8992385669188732E-15</v>
      </c>
      <c r="C905">
        <v>9.5105651629510443E-2</v>
      </c>
      <c r="D905">
        <v>5.4186364231274146E-2</v>
      </c>
    </row>
    <row r="906" spans="1:4" x14ac:dyDescent="0.25">
      <c r="A906">
        <v>9.2387953251128765E-2</v>
      </c>
      <c r="B906">
        <v>7.071067811864909E-2</v>
      </c>
      <c r="C906">
        <v>0.16309863136977787</v>
      </c>
      <c r="D906">
        <v>7.6787837223555228E-2</v>
      </c>
    </row>
    <row r="907" spans="1:4" x14ac:dyDescent="0.25">
      <c r="A907">
        <v>8.9100652418837037E-2</v>
      </c>
      <c r="B907">
        <v>0.1</v>
      </c>
      <c r="C907">
        <v>0.18910065241883706</v>
      </c>
      <c r="D907">
        <v>5.4213235402521341E-2</v>
      </c>
    </row>
    <row r="908" spans="1:4" x14ac:dyDescent="0.25">
      <c r="A908">
        <v>8.5264016435409679E-2</v>
      </c>
      <c r="B908">
        <v>7.0710678118656778E-2</v>
      </c>
      <c r="C908">
        <v>0.15597469455406646</v>
      </c>
      <c r="D908">
        <v>-3.0515759418467983E-4</v>
      </c>
    </row>
    <row r="909" spans="1:4" x14ac:dyDescent="0.25">
      <c r="A909">
        <v>8.090169943749459E-2</v>
      </c>
      <c r="B909">
        <v>5.9772987340972478E-15</v>
      </c>
      <c r="C909">
        <v>8.0901699437500571E-2</v>
      </c>
      <c r="D909">
        <v>-5.48216691928596E-2</v>
      </c>
    </row>
    <row r="910" spans="1:4" x14ac:dyDescent="0.25">
      <c r="A910">
        <v>7.6040596560003129E-2</v>
      </c>
      <c r="B910">
        <v>-7.0710678118656375E-2</v>
      </c>
      <c r="C910">
        <v>5.3299184413467537E-3</v>
      </c>
      <c r="D910">
        <v>-7.7390638419206501E-2</v>
      </c>
    </row>
    <row r="911" spans="1:4" x14ac:dyDescent="0.25">
      <c r="A911">
        <v>7.0710678118655015E-2</v>
      </c>
      <c r="B911">
        <v>-0.1</v>
      </c>
      <c r="C911">
        <v>-2.928932188134499E-2</v>
      </c>
      <c r="D911">
        <v>-5.4779816362417501E-2</v>
      </c>
    </row>
    <row r="912" spans="1:4" x14ac:dyDescent="0.25">
      <c r="A912">
        <v>6.4944804833018885E-2</v>
      </c>
      <c r="B912">
        <v>-7.0710678118657541E-2</v>
      </c>
      <c r="C912">
        <v>-5.7658732856386563E-3</v>
      </c>
      <c r="D912">
        <v>-2.2170996992894502E-4</v>
      </c>
    </row>
    <row r="913" spans="1:4" x14ac:dyDescent="0.25">
      <c r="A913">
        <v>5.877852522924696E-2</v>
      </c>
      <c r="B913">
        <v>-7.0553589012756217E-15</v>
      </c>
      <c r="C913">
        <v>5.8778525229239903E-2</v>
      </c>
      <c r="D913">
        <v>5.4337763338262332E-2</v>
      </c>
    </row>
    <row r="914" spans="1:4" x14ac:dyDescent="0.25">
      <c r="A914">
        <v>5.2249856471594781E-2</v>
      </c>
      <c r="B914">
        <v>7.0710678118655598E-2</v>
      </c>
      <c r="C914">
        <v>0.12296053459025039</v>
      </c>
      <c r="D914">
        <v>7.6952677714634238E-2</v>
      </c>
    </row>
    <row r="915" spans="1:4" x14ac:dyDescent="0.25">
      <c r="A915">
        <v>4.5399049973954851E-2</v>
      </c>
      <c r="B915">
        <v>0.1</v>
      </c>
      <c r="C915">
        <v>0.14539904997395486</v>
      </c>
      <c r="D915">
        <v>5.4390500981251352E-2</v>
      </c>
    </row>
    <row r="916" spans="1:4" x14ac:dyDescent="0.25">
      <c r="A916">
        <v>3.826834323650944E-2</v>
      </c>
      <c r="B916">
        <v>7.0710678118658304E-2</v>
      </c>
      <c r="C916">
        <v>0.10897902135516774</v>
      </c>
      <c r="D916">
        <v>-1.1655982905721697E-4</v>
      </c>
    </row>
    <row r="917" spans="1:4" x14ac:dyDescent="0.25">
      <c r="A917">
        <v>3.0901699437495517E-2</v>
      </c>
      <c r="B917">
        <v>8.1334190684539956E-15</v>
      </c>
      <c r="C917">
        <v>3.0901699437503649E-2</v>
      </c>
      <c r="D917">
        <v>-5.4622902009251136E-2</v>
      </c>
    </row>
    <row r="918" spans="1:4" x14ac:dyDescent="0.25">
      <c r="A918">
        <v>2.3344536385590253E-2</v>
      </c>
      <c r="B918">
        <v>-7.0710678118654835E-2</v>
      </c>
      <c r="C918">
        <v>-4.7366141733064582E-2</v>
      </c>
      <c r="D918">
        <v>-7.718292728291247E-2</v>
      </c>
    </row>
    <row r="919" spans="1:4" x14ac:dyDescent="0.25">
      <c r="A919">
        <v>1.5643446504023103E-2</v>
      </c>
      <c r="B919">
        <v>-0.1</v>
      </c>
      <c r="C919">
        <v>-8.4356553495976899E-2</v>
      </c>
      <c r="D919">
        <v>-5.4564441881665302E-2</v>
      </c>
    </row>
    <row r="920" spans="1:4" x14ac:dyDescent="0.25">
      <c r="A920">
        <v>7.8459095727848194E-3</v>
      </c>
      <c r="B920">
        <v>-7.0710678118659068E-2</v>
      </c>
      <c r="C920">
        <v>-6.286476854587425E-2</v>
      </c>
      <c r="D920">
        <v>1.2793636457305788E-15</v>
      </c>
    </row>
    <row r="921" spans="1:4" x14ac:dyDescent="0.25">
      <c r="A921">
        <v>6.3693082925919692E-16</v>
      </c>
      <c r="B921">
        <v>2.1572045365292337E-15</v>
      </c>
      <c r="C921">
        <v>2.7941353657884307E-15</v>
      </c>
      <c r="D921">
        <v>5.4564441881659091E-2</v>
      </c>
    </row>
    <row r="922" spans="1:4" x14ac:dyDescent="0.25">
      <c r="A922">
        <v>-7.8459095727835496E-3</v>
      </c>
      <c r="B922">
        <v>7.0710678118654086E-2</v>
      </c>
      <c r="C922">
        <v>6.2864768545870531E-2</v>
      </c>
      <c r="D922">
        <v>7.718292728291376E-2</v>
      </c>
    </row>
    <row r="923" spans="1:4" x14ac:dyDescent="0.25">
      <c r="A923">
        <v>-1.5643446504023249E-2</v>
      </c>
      <c r="B923">
        <v>0.1</v>
      </c>
      <c r="C923">
        <v>8.435655349597676E-2</v>
      </c>
      <c r="D923">
        <v>5.4622902009256312E-2</v>
      </c>
    </row>
    <row r="924" spans="1:4" x14ac:dyDescent="0.25">
      <c r="A924">
        <v>-2.3344536385590395E-2</v>
      </c>
      <c r="B924">
        <v>7.0710678118659831E-2</v>
      </c>
      <c r="C924">
        <v>4.7366141733069439E-2</v>
      </c>
      <c r="D924">
        <v>1.1655982905301689E-4</v>
      </c>
    </row>
    <row r="925" spans="1:4" x14ac:dyDescent="0.25">
      <c r="A925">
        <v>-3.0901699437494309E-2</v>
      </c>
      <c r="B925">
        <v>-1.0791443693508596E-15</v>
      </c>
      <c r="C925">
        <v>-3.0901699437495388E-2</v>
      </c>
      <c r="D925">
        <v>-5.4390500981245073E-2</v>
      </c>
    </row>
    <row r="926" spans="1:4" x14ac:dyDescent="0.25">
      <c r="A926">
        <v>-3.8268343236508268E-2</v>
      </c>
      <c r="B926">
        <v>-7.0710678118653322E-2</v>
      </c>
      <c r="C926">
        <v>-0.10897902135516159</v>
      </c>
      <c r="D926">
        <v>-7.6952677714635251E-2</v>
      </c>
    </row>
    <row r="927" spans="1:4" x14ac:dyDescent="0.25">
      <c r="A927">
        <v>-4.5399049973954983E-2</v>
      </c>
      <c r="B927">
        <v>-0.1</v>
      </c>
      <c r="C927">
        <v>-0.14539904997395497</v>
      </c>
      <c r="D927">
        <v>-5.4337763338258745E-2</v>
      </c>
    </row>
    <row r="928" spans="1:4" x14ac:dyDescent="0.25">
      <c r="A928">
        <v>-5.2249856471594913E-2</v>
      </c>
      <c r="B928">
        <v>-7.0710678118660594E-2</v>
      </c>
      <c r="C928">
        <v>-0.12296053459025551</v>
      </c>
      <c r="D928">
        <v>2.2170996992266269E-4</v>
      </c>
    </row>
    <row r="929" spans="1:4" x14ac:dyDescent="0.25">
      <c r="A929">
        <v>-5.8778525229247085E-2</v>
      </c>
      <c r="B929">
        <v>1.0842021724855044E-18</v>
      </c>
      <c r="C929">
        <v>-5.8778525229247085E-2</v>
      </c>
      <c r="D929">
        <v>5.4779816362412262E-2</v>
      </c>
    </row>
    <row r="930" spans="1:4" x14ac:dyDescent="0.25">
      <c r="A930">
        <v>-6.4944804833017913E-2</v>
      </c>
      <c r="B930">
        <v>7.0710678118652545E-2</v>
      </c>
      <c r="C930">
        <v>5.7658732856346318E-3</v>
      </c>
      <c r="D930">
        <v>7.7390638419208638E-2</v>
      </c>
    </row>
    <row r="931" spans="1:4" x14ac:dyDescent="0.25">
      <c r="A931">
        <v>-7.0710678118654113E-2</v>
      </c>
      <c r="B931">
        <v>0.1</v>
      </c>
      <c r="C931">
        <v>2.9289321881345892E-2</v>
      </c>
      <c r="D931">
        <v>5.4821669192857032E-2</v>
      </c>
    </row>
    <row r="932" spans="1:4" x14ac:dyDescent="0.25">
      <c r="A932">
        <v>-7.6040596560003226E-2</v>
      </c>
      <c r="B932">
        <v>7.0710678118653322E-2</v>
      </c>
      <c r="C932">
        <v>-5.329918441349904E-3</v>
      </c>
      <c r="D932">
        <v>3.0515759419193672E-4</v>
      </c>
    </row>
    <row r="933" spans="1:4" x14ac:dyDescent="0.25">
      <c r="A933">
        <v>-8.0901699437494687E-2</v>
      </c>
      <c r="B933">
        <v>1.0769759650058886E-15</v>
      </c>
      <c r="C933">
        <v>-8.0901699437493604E-2</v>
      </c>
      <c r="D933">
        <v>-5.4213235402517608E-2</v>
      </c>
    </row>
    <row r="934" spans="1:4" x14ac:dyDescent="0.25">
      <c r="A934">
        <v>-8.5264016435409012E-2</v>
      </c>
      <c r="B934">
        <v>-7.0710678118651796E-2</v>
      </c>
      <c r="C934">
        <v>-0.15597469455406082</v>
      </c>
      <c r="D934">
        <v>-7.6787837223556157E-2</v>
      </c>
    </row>
    <row r="935" spans="1:4" x14ac:dyDescent="0.25">
      <c r="A935">
        <v>-8.9100652418836468E-2</v>
      </c>
      <c r="B935">
        <v>-0.1</v>
      </c>
      <c r="C935">
        <v>-0.18910065241883647</v>
      </c>
      <c r="D935">
        <v>-5.4186364231271704E-2</v>
      </c>
    </row>
    <row r="936" spans="1:4" x14ac:dyDescent="0.25">
      <c r="A936">
        <v>-9.2387953251128821E-2</v>
      </c>
      <c r="B936">
        <v>-7.0710678118654086E-2</v>
      </c>
      <c r="C936">
        <v>-0.16309863136978292</v>
      </c>
      <c r="D936">
        <v>3.5873426697813473E-4</v>
      </c>
    </row>
    <row r="937" spans="1:4" x14ac:dyDescent="0.25">
      <c r="A937">
        <v>-9.5105651629515384E-2</v>
      </c>
      <c r="B937">
        <v>-2.1550361321842627E-15</v>
      </c>
      <c r="C937">
        <v>-9.5105651629517535E-2</v>
      </c>
      <c r="D937">
        <v>5.4901621049182073E-2</v>
      </c>
    </row>
    <row r="938" spans="1:4" x14ac:dyDescent="0.25">
      <c r="A938">
        <v>-9.72369920397676E-2</v>
      </c>
      <c r="B938">
        <v>7.0710678118651032E-2</v>
      </c>
      <c r="C938">
        <v>-2.6526313921116568E-2</v>
      </c>
      <c r="D938">
        <v>7.7496472529293037E-2</v>
      </c>
    </row>
    <row r="939" spans="1:4" x14ac:dyDescent="0.25">
      <c r="A939">
        <v>-9.8768834059513699E-2</v>
      </c>
      <c r="B939">
        <v>0.1</v>
      </c>
      <c r="C939">
        <v>1.2311659404863062E-3</v>
      </c>
      <c r="D939">
        <v>5.4910880223775549E-2</v>
      </c>
    </row>
    <row r="940" spans="1:4" x14ac:dyDescent="0.25">
      <c r="A940">
        <v>-9.9691733373312733E-2</v>
      </c>
      <c r="B940">
        <v>7.0710678118654835E-2</v>
      </c>
      <c r="C940">
        <v>-2.8981055254657898E-2</v>
      </c>
      <c r="D940">
        <v>3.7719553027234967E-4</v>
      </c>
    </row>
    <row r="941" spans="1:4" x14ac:dyDescent="0.25">
      <c r="A941">
        <v>-0.1</v>
      </c>
      <c r="B941">
        <v>3.233096299362637E-15</v>
      </c>
      <c r="C941">
        <v>-9.9999999999996772E-2</v>
      </c>
      <c r="D941">
        <v>-5.4158814699106793E-2</v>
      </c>
    </row>
    <row r="942" spans="1:4" x14ac:dyDescent="0.25">
      <c r="A942">
        <v>-9.9691733373312816E-2</v>
      </c>
      <c r="B942">
        <v>-7.0710678118650269E-2</v>
      </c>
      <c r="C942">
        <v>-0.17040241149196309</v>
      </c>
      <c r="D942">
        <v>-7.6751369274549383E-2</v>
      </c>
    </row>
    <row r="943" spans="1:4" x14ac:dyDescent="0.25">
      <c r="A943">
        <v>-9.8768834059513838E-2</v>
      </c>
      <c r="B943">
        <v>-0.1</v>
      </c>
      <c r="C943">
        <v>-0.19876883405951384</v>
      </c>
      <c r="D943">
        <v>-5.4168073873700769E-2</v>
      </c>
    </row>
    <row r="944" spans="1:4" x14ac:dyDescent="0.25">
      <c r="A944">
        <v>-9.7236992039767822E-2</v>
      </c>
      <c r="B944">
        <v>-7.0710678118655598E-2</v>
      </c>
      <c r="C944">
        <v>-0.16794767015842343</v>
      </c>
      <c r="D944">
        <v>3.5873426697614246E-4</v>
      </c>
    </row>
    <row r="945" spans="1:4" x14ac:dyDescent="0.25">
      <c r="A945">
        <v>-9.5105651629515675E-2</v>
      </c>
      <c r="B945">
        <v>-4.3111564665410109E-15</v>
      </c>
      <c r="C945">
        <v>-9.5105651629519991E-2</v>
      </c>
      <c r="D945">
        <v>5.4883330691609757E-2</v>
      </c>
    </row>
    <row r="946" spans="1:4" x14ac:dyDescent="0.25">
      <c r="A946">
        <v>-9.2387953251128641E-2</v>
      </c>
      <c r="B946">
        <v>7.0710678118649506E-2</v>
      </c>
      <c r="C946">
        <v>-2.1677275132479135E-2</v>
      </c>
      <c r="D946">
        <v>7.746000458028697E-2</v>
      </c>
    </row>
    <row r="947" spans="1:4" x14ac:dyDescent="0.25">
      <c r="A947">
        <v>-8.9100652418836884E-2</v>
      </c>
      <c r="B947">
        <v>0.1</v>
      </c>
      <c r="C947">
        <v>1.0899347581163121E-2</v>
      </c>
      <c r="D947">
        <v>5.4856459520367891E-2</v>
      </c>
    </row>
    <row r="948" spans="1:4" x14ac:dyDescent="0.25">
      <c r="A948">
        <v>-8.5264016435409484E-2</v>
      </c>
      <c r="B948">
        <v>7.0710678118656375E-2</v>
      </c>
      <c r="C948">
        <v>-1.4553338316753109E-2</v>
      </c>
      <c r="D948">
        <v>3.0515759419638623E-4</v>
      </c>
    </row>
    <row r="949" spans="1:4" x14ac:dyDescent="0.25">
      <c r="A949">
        <v>-8.0901699437495228E-2</v>
      </c>
      <c r="B949">
        <v>5.3892166337193848E-15</v>
      </c>
      <c r="C949">
        <v>-8.0901699437489843E-2</v>
      </c>
      <c r="D949">
        <v>-5.4248025730030125E-2</v>
      </c>
    </row>
    <row r="950" spans="1:4" x14ac:dyDescent="0.25">
      <c r="A950">
        <v>-7.6040596560002907E-2</v>
      </c>
      <c r="B950">
        <v>-7.0710678118648743E-2</v>
      </c>
      <c r="C950">
        <v>-0.14675127467865165</v>
      </c>
      <c r="D950">
        <v>-7.6857203384633407E-2</v>
      </c>
    </row>
    <row r="951" spans="1:4" x14ac:dyDescent="0.25">
      <c r="A951">
        <v>-7.0710678118654766E-2</v>
      </c>
      <c r="B951">
        <v>-0.1</v>
      </c>
      <c r="C951">
        <v>-0.17071067811865476</v>
      </c>
      <c r="D951">
        <v>-5.428987856047119E-2</v>
      </c>
    </row>
    <row r="952" spans="1:4" x14ac:dyDescent="0.25">
      <c r="A952">
        <v>-6.4944804833018621E-2</v>
      </c>
      <c r="B952">
        <v>-7.0710678118657125E-2</v>
      </c>
      <c r="C952">
        <v>-0.13565548295167573</v>
      </c>
      <c r="D952">
        <v>2.217099699165601E-4</v>
      </c>
    </row>
    <row r="953" spans="1:4" x14ac:dyDescent="0.25">
      <c r="A953">
        <v>-5.8778525229247841E-2</v>
      </c>
      <c r="B953">
        <v>-6.4672768008977594E-15</v>
      </c>
      <c r="C953">
        <v>-5.8778525229254308E-2</v>
      </c>
      <c r="D953">
        <v>5.473193158462749E-2</v>
      </c>
    </row>
    <row r="954" spans="1:4" x14ac:dyDescent="0.25">
      <c r="A954">
        <v>-5.2249856471595704E-2</v>
      </c>
      <c r="B954">
        <v>7.0710678118656028E-2</v>
      </c>
      <c r="C954">
        <v>1.8460821647060324E-2</v>
      </c>
      <c r="D954">
        <v>7.72951640892061E-2</v>
      </c>
    </row>
    <row r="955" spans="1:4" x14ac:dyDescent="0.25">
      <c r="A955">
        <v>-4.5399049973954546E-2</v>
      </c>
      <c r="B955">
        <v>0.1</v>
      </c>
      <c r="C955">
        <v>5.460095002604546E-2</v>
      </c>
      <c r="D955">
        <v>5.4679193941642258E-2</v>
      </c>
    </row>
    <row r="956" spans="1:4" x14ac:dyDescent="0.25">
      <c r="A956">
        <v>-3.8268343236509128E-2</v>
      </c>
      <c r="B956">
        <v>7.0710678118657888E-2</v>
      </c>
      <c r="C956">
        <v>3.244233488214876E-2</v>
      </c>
      <c r="D956">
        <v>1.1655982906256371E-4</v>
      </c>
    </row>
    <row r="957" spans="1:4" x14ac:dyDescent="0.25">
      <c r="A957">
        <v>-3.0901699437495191E-2</v>
      </c>
      <c r="B957">
        <v>7.5453369680761325E-15</v>
      </c>
      <c r="C957">
        <v>-3.0901699437487645E-2</v>
      </c>
      <c r="D957">
        <v>-5.4446792913637167E-2</v>
      </c>
    </row>
    <row r="958" spans="1:4" x14ac:dyDescent="0.25">
      <c r="A958">
        <v>-2.3344536385591304E-2</v>
      </c>
      <c r="B958">
        <v>-7.0710678118655265E-2</v>
      </c>
      <c r="C958">
        <v>-9.4055214504246573E-2</v>
      </c>
      <c r="D958">
        <v>-7.7064914520928104E-2</v>
      </c>
    </row>
    <row r="959" spans="1:4" x14ac:dyDescent="0.25">
      <c r="A959">
        <v>-1.5643446504022763E-2</v>
      </c>
      <c r="B959">
        <v>-0.1</v>
      </c>
      <c r="C959">
        <v>-0.11564344650402276</v>
      </c>
      <c r="D959">
        <v>-5.4505253041230987E-2</v>
      </c>
    </row>
    <row r="960" spans="1:4" x14ac:dyDescent="0.25">
      <c r="A960">
        <v>-7.8459095727844777E-3</v>
      </c>
      <c r="B960">
        <v>-7.0710678118658651E-2</v>
      </c>
      <c r="C960">
        <v>-7.8556587691443136E-2</v>
      </c>
      <c r="D960">
        <v>2.034020450306746E-15</v>
      </c>
    </row>
    <row r="961" spans="1:4" x14ac:dyDescent="0.25">
      <c r="A961">
        <v>-2.9390552491737056E-16</v>
      </c>
      <c r="B961">
        <v>-8.6233971352545072E-15</v>
      </c>
      <c r="C961">
        <v>-8.9173026601718781E-15</v>
      </c>
      <c r="D961">
        <v>5.4505253041225429E-2</v>
      </c>
    </row>
    <row r="962" spans="1:4" x14ac:dyDescent="0.25">
      <c r="A962">
        <v>7.8459095727838914E-3</v>
      </c>
      <c r="B962">
        <v>7.0710678118654488E-2</v>
      </c>
      <c r="C962">
        <v>7.8556587691438376E-2</v>
      </c>
      <c r="D962">
        <v>7.7064914520925454E-2</v>
      </c>
    </row>
    <row r="963" spans="1:4" x14ac:dyDescent="0.25">
      <c r="A963">
        <v>1.5643446504022183E-2</v>
      </c>
      <c r="B963">
        <v>0.1</v>
      </c>
      <c r="C963">
        <v>0.1156434465040222</v>
      </c>
      <c r="D963">
        <v>5.4446792913639172E-2</v>
      </c>
    </row>
    <row r="964" spans="1:4" x14ac:dyDescent="0.25">
      <c r="A964">
        <v>2.3344536385590732E-2</v>
      </c>
      <c r="B964">
        <v>7.0710678118659415E-2</v>
      </c>
      <c r="C964">
        <v>9.405521450425014E-2</v>
      </c>
      <c r="D964">
        <v>-1.165598290569289E-4</v>
      </c>
    </row>
    <row r="965" spans="1:4" x14ac:dyDescent="0.25">
      <c r="A965">
        <v>3.0901699437494629E-2</v>
      </c>
      <c r="B965">
        <v>-1.6672264697287221E-15</v>
      </c>
      <c r="C965">
        <v>3.090169943749296E-2</v>
      </c>
      <c r="D965">
        <v>-5.4679193941636568E-2</v>
      </c>
    </row>
    <row r="966" spans="1:4" x14ac:dyDescent="0.25">
      <c r="A966">
        <v>3.826834323650858E-2</v>
      </c>
      <c r="B966">
        <v>-7.0710678118653739E-2</v>
      </c>
      <c r="C966">
        <v>-3.2442334882145159E-2</v>
      </c>
      <c r="D966">
        <v>-7.7295164089207391E-2</v>
      </c>
    </row>
    <row r="967" spans="1:4" x14ac:dyDescent="0.25">
      <c r="A967">
        <v>4.5399049973954025E-2</v>
      </c>
      <c r="B967">
        <v>-0.1</v>
      </c>
      <c r="C967">
        <v>-5.460095002604598E-2</v>
      </c>
      <c r="D967">
        <v>-5.4731931584631341E-2</v>
      </c>
    </row>
    <row r="968" spans="1:4" x14ac:dyDescent="0.25">
      <c r="A968">
        <v>5.2249856471595205E-2</v>
      </c>
      <c r="B968">
        <v>-7.0710678118660178E-2</v>
      </c>
      <c r="C968">
        <v>-1.8460821647064973E-2</v>
      </c>
      <c r="D968">
        <v>-2.2170996992142139E-4</v>
      </c>
    </row>
    <row r="969" spans="1:4" x14ac:dyDescent="0.25">
      <c r="A969">
        <v>5.8778525229247362E-2</v>
      </c>
      <c r="B969">
        <v>5.89166302550348E-16</v>
      </c>
      <c r="C969">
        <v>5.8778525229247952E-2</v>
      </c>
      <c r="D969">
        <v>5.4289878560469358E-2</v>
      </c>
    </row>
    <row r="970" spans="1:4" x14ac:dyDescent="0.25">
      <c r="A970">
        <v>6.4944804833018177E-2</v>
      </c>
      <c r="B970">
        <v>7.0710678118652975E-2</v>
      </c>
      <c r="C970">
        <v>0.13565548295167115</v>
      </c>
      <c r="D970">
        <v>7.6857203384635447E-2</v>
      </c>
    </row>
    <row r="971" spans="1:4" x14ac:dyDescent="0.25">
      <c r="A971">
        <v>7.0710678118654363E-2</v>
      </c>
      <c r="B971">
        <v>0.1</v>
      </c>
      <c r="C971">
        <v>0.17071067811865437</v>
      </c>
      <c r="D971">
        <v>5.424802573002719E-2</v>
      </c>
    </row>
    <row r="972" spans="1:4" x14ac:dyDescent="0.25">
      <c r="A972">
        <v>7.6040596560002532E-2</v>
      </c>
      <c r="B972">
        <v>7.0710678118652906E-2</v>
      </c>
      <c r="C972">
        <v>0.14675127467865545</v>
      </c>
      <c r="D972">
        <v>-3.0515759418944577E-4</v>
      </c>
    </row>
    <row r="973" spans="1:4" x14ac:dyDescent="0.25">
      <c r="A973">
        <v>8.0901699437494881E-2</v>
      </c>
      <c r="B973">
        <v>4.8889386462802609E-16</v>
      </c>
      <c r="C973">
        <v>8.0901699437495367E-2</v>
      </c>
      <c r="D973">
        <v>-5.4856459520363242E-2</v>
      </c>
    </row>
    <row r="974" spans="1:4" x14ac:dyDescent="0.25">
      <c r="A974">
        <v>8.5264016435409193E-2</v>
      </c>
      <c r="B974">
        <v>-7.0710678118652212E-2</v>
      </c>
      <c r="C974">
        <v>1.4553338316756981E-2</v>
      </c>
      <c r="D974">
        <v>-7.7460004580286082E-2</v>
      </c>
    </row>
    <row r="975" spans="1:4" x14ac:dyDescent="0.25">
      <c r="A975">
        <v>8.9100652418836621E-2</v>
      </c>
      <c r="B975">
        <v>-0.1</v>
      </c>
      <c r="C975">
        <v>-1.0899347581163385E-2</v>
      </c>
      <c r="D975">
        <v>-5.4883330691613406E-2</v>
      </c>
    </row>
    <row r="976" spans="1:4" x14ac:dyDescent="0.25">
      <c r="A976">
        <v>9.2387953251128418E-2</v>
      </c>
      <c r="B976">
        <v>-7.0710678118653655E-2</v>
      </c>
      <c r="C976">
        <v>2.1677275132474763E-2</v>
      </c>
      <c r="D976">
        <v>-3.5873426698205396E-4</v>
      </c>
    </row>
    <row r="977" spans="1:4" x14ac:dyDescent="0.25">
      <c r="A977">
        <v>9.5105651629515495E-2</v>
      </c>
      <c r="B977">
        <v>-1.5669540318064002E-15</v>
      </c>
      <c r="C977">
        <v>9.5105651629513926E-2</v>
      </c>
      <c r="D977">
        <v>5.4168073873697292E-2</v>
      </c>
    </row>
    <row r="978" spans="1:4" x14ac:dyDescent="0.25">
      <c r="A978">
        <v>9.7236992039767697E-2</v>
      </c>
      <c r="B978">
        <v>7.0710678118651449E-2</v>
      </c>
      <c r="C978">
        <v>0.16794767015841916</v>
      </c>
      <c r="D978">
        <v>7.6751369274549355E-2</v>
      </c>
    </row>
    <row r="979" spans="1:4" x14ac:dyDescent="0.25">
      <c r="A979">
        <v>9.8768834059513755E-2</v>
      </c>
      <c r="B979">
        <v>0.1</v>
      </c>
      <c r="C979">
        <v>0.19876883405951376</v>
      </c>
      <c r="D979">
        <v>5.4158814699110304E-2</v>
      </c>
    </row>
    <row r="980" spans="1:4" x14ac:dyDescent="0.25">
      <c r="A980">
        <v>9.969173337331276E-2</v>
      </c>
      <c r="B980">
        <v>7.0710678118654433E-2</v>
      </c>
      <c r="C980">
        <v>0.17040241149196719</v>
      </c>
      <c r="D980">
        <v>-3.7719553026724123E-4</v>
      </c>
    </row>
    <row r="981" spans="1:4" x14ac:dyDescent="0.25">
      <c r="A981">
        <v>0.1</v>
      </c>
      <c r="B981">
        <v>2.6450141989847743E-15</v>
      </c>
      <c r="C981">
        <v>0.10000000000000266</v>
      </c>
      <c r="D981">
        <v>-5.4910880223771823E-2</v>
      </c>
    </row>
    <row r="982" spans="1:4" x14ac:dyDescent="0.25">
      <c r="A982">
        <v>9.9691733373312774E-2</v>
      </c>
      <c r="B982">
        <v>-7.0710678118650686E-2</v>
      </c>
      <c r="C982">
        <v>2.8981055254662089E-2</v>
      </c>
      <c r="D982">
        <v>-7.7496472529293078E-2</v>
      </c>
    </row>
    <row r="983" spans="1:4" x14ac:dyDescent="0.25">
      <c r="A983">
        <v>9.8768834059513783E-2</v>
      </c>
      <c r="B983">
        <v>-0.1</v>
      </c>
      <c r="C983">
        <v>-1.231165940486223E-3</v>
      </c>
      <c r="D983">
        <v>-5.4901621049185813E-2</v>
      </c>
    </row>
    <row r="984" spans="1:4" x14ac:dyDescent="0.25">
      <c r="A984">
        <v>9.7236992039767753E-2</v>
      </c>
      <c r="B984">
        <v>-7.0710678118655196E-2</v>
      </c>
      <c r="C984">
        <v>2.6526313921112557E-2</v>
      </c>
      <c r="D984">
        <v>-3.5873426698336352E-4</v>
      </c>
    </row>
    <row r="985" spans="1:4" x14ac:dyDescent="0.25">
      <c r="A985">
        <v>9.5105651629515564E-2</v>
      </c>
      <c r="B985">
        <v>-3.7230743661631486E-15</v>
      </c>
      <c r="C985">
        <v>9.5105651629511845E-2</v>
      </c>
      <c r="D985">
        <v>5.4186364231268526E-2</v>
      </c>
    </row>
    <row r="986" spans="1:4" x14ac:dyDescent="0.25">
      <c r="A986">
        <v>9.2387953251129057E-2</v>
      </c>
      <c r="B986">
        <v>7.0710678118649922E-2</v>
      </c>
      <c r="C986">
        <v>0.16309863136977898</v>
      </c>
      <c r="D986">
        <v>7.6787837223556477E-2</v>
      </c>
    </row>
    <row r="987" spans="1:4" x14ac:dyDescent="0.25">
      <c r="A987">
        <v>8.9100652418836732E-2</v>
      </c>
      <c r="B987">
        <v>0.1</v>
      </c>
      <c r="C987">
        <v>0.18910065241883672</v>
      </c>
      <c r="D987">
        <v>5.421323540252062E-2</v>
      </c>
    </row>
    <row r="988" spans="1:4" x14ac:dyDescent="0.25">
      <c r="A988">
        <v>8.5264016435409318E-2</v>
      </c>
      <c r="B988">
        <v>7.0710678118655945E-2</v>
      </c>
      <c r="C988">
        <v>0.15597469455406526</v>
      </c>
      <c r="D988">
        <v>-3.0515759418645874E-4</v>
      </c>
    </row>
    <row r="989" spans="1:4" x14ac:dyDescent="0.25">
      <c r="A989">
        <v>8.0901699437495034E-2</v>
      </c>
      <c r="B989">
        <v>4.8011345333415225E-15</v>
      </c>
      <c r="C989">
        <v>8.0901699437499835E-2</v>
      </c>
      <c r="D989">
        <v>-5.4821669192853119E-2</v>
      </c>
    </row>
    <row r="990" spans="1:4" x14ac:dyDescent="0.25">
      <c r="A990">
        <v>7.6040596560003615E-2</v>
      </c>
      <c r="B990">
        <v>-7.0710678118649159E-2</v>
      </c>
      <c r="C990">
        <v>5.3299184413544559E-3</v>
      </c>
      <c r="D990">
        <v>-7.7390638419208846E-2</v>
      </c>
    </row>
    <row r="991" spans="1:4" x14ac:dyDescent="0.25">
      <c r="A991">
        <v>7.071067811865453E-2</v>
      </c>
      <c r="B991">
        <v>-0.1</v>
      </c>
      <c r="C991">
        <v>-2.9289321881345476E-2</v>
      </c>
      <c r="D991">
        <v>-5.4779816362417431E-2</v>
      </c>
    </row>
    <row r="992" spans="1:4" x14ac:dyDescent="0.25">
      <c r="A992">
        <v>6.4944804833018357E-2</v>
      </c>
      <c r="B992">
        <v>-7.0710678118656708E-2</v>
      </c>
      <c r="C992">
        <v>-5.765873285638351E-3</v>
      </c>
      <c r="D992">
        <v>-2.2170996992979439E-4</v>
      </c>
    </row>
    <row r="993" spans="1:4" x14ac:dyDescent="0.25">
      <c r="A993">
        <v>5.8778525229247564E-2</v>
      </c>
      <c r="B993">
        <v>-5.8791947005198963E-15</v>
      </c>
      <c r="C993">
        <v>5.8778525229241686E-2</v>
      </c>
      <c r="D993">
        <v>5.4337763338261076E-2</v>
      </c>
    </row>
    <row r="994" spans="1:4" x14ac:dyDescent="0.25">
      <c r="A994">
        <v>5.2249856471595413E-2</v>
      </c>
      <c r="B994">
        <v>7.0710678118656431E-2</v>
      </c>
      <c r="C994">
        <v>0.12296053459025184</v>
      </c>
      <c r="D994">
        <v>7.6952677714633891E-2</v>
      </c>
    </row>
    <row r="995" spans="1:4" x14ac:dyDescent="0.25">
      <c r="A995">
        <v>4.5399049973955503E-2</v>
      </c>
      <c r="B995">
        <v>0.1</v>
      </c>
      <c r="C995">
        <v>0.1453990499739555</v>
      </c>
      <c r="D995">
        <v>5.439050098124857E-2</v>
      </c>
    </row>
    <row r="996" spans="1:4" x14ac:dyDescent="0.25">
      <c r="A996">
        <v>3.8268343236508809E-2</v>
      </c>
      <c r="B996">
        <v>7.0710678118657472E-2</v>
      </c>
      <c r="C996">
        <v>0.10897902135516628</v>
      </c>
      <c r="D996">
        <v>-1.1655982904933174E-4</v>
      </c>
    </row>
    <row r="997" spans="1:4" x14ac:dyDescent="0.25">
      <c r="A997">
        <v>3.0901699437494864E-2</v>
      </c>
      <c r="B997">
        <v>6.957254867698271E-15</v>
      </c>
      <c r="C997">
        <v>3.0901699437501821E-2</v>
      </c>
      <c r="D997">
        <v>-5.4622902009253814E-2</v>
      </c>
    </row>
    <row r="998" spans="1:4" x14ac:dyDescent="0.25">
      <c r="A998">
        <v>2.3344536385590968E-2</v>
      </c>
      <c r="B998">
        <v>-7.0710678118655668E-2</v>
      </c>
      <c r="C998">
        <v>-4.73661417330647E-2</v>
      </c>
      <c r="D998">
        <v>-7.7182927282912331E-2</v>
      </c>
    </row>
    <row r="999" spans="1:4" x14ac:dyDescent="0.25">
      <c r="A999">
        <v>1.5643446504023828E-2</v>
      </c>
      <c r="B999">
        <v>-0.1</v>
      </c>
      <c r="C999">
        <v>-8.4356553495976178E-2</v>
      </c>
      <c r="D999">
        <v>-5.456444188166331E-2</v>
      </c>
    </row>
    <row r="1000" spans="1:4" x14ac:dyDescent="0.25">
      <c r="A1000">
        <v>7.845909572784136E-3</v>
      </c>
      <c r="B1000">
        <v>-7.0710678118658235E-2</v>
      </c>
      <c r="C1000">
        <v>-6.2864768545874097E-2</v>
      </c>
      <c r="D1000">
        <v>-6.5811575854473735E-15</v>
      </c>
    </row>
    <row r="1001" spans="1:4" x14ac:dyDescent="0.25">
      <c r="A1001">
        <v>-4.911977942445578E-17</v>
      </c>
      <c r="B1001">
        <v>-8.0353150348766441E-15</v>
      </c>
      <c r="C1001">
        <v>-8.0844348143011002E-15</v>
      </c>
      <c r="D1001">
        <v>5.4564441881662595E-2</v>
      </c>
    </row>
    <row r="1002" spans="1:4" x14ac:dyDescent="0.25">
      <c r="A1002">
        <v>-7.8459095727842331E-3</v>
      </c>
      <c r="B1002">
        <v>7.0710678118654918E-2</v>
      </c>
      <c r="C1002">
        <v>6.2864768545870683E-2</v>
      </c>
      <c r="D1002">
        <v>7.7182927282914204E-2</v>
      </c>
    </row>
    <row r="1003" spans="1:4" x14ac:dyDescent="0.25">
      <c r="A1003">
        <v>-1.564344650402252E-2</v>
      </c>
      <c r="B1003">
        <v>0.1</v>
      </c>
      <c r="C1003">
        <v>8.4356553495977482E-2</v>
      </c>
      <c r="D1003">
        <v>5.4622902009257908E-2</v>
      </c>
    </row>
    <row r="1004" spans="1:4" x14ac:dyDescent="0.25">
      <c r="A1004">
        <v>-2.3344536385589684E-2</v>
      </c>
      <c r="B1004">
        <v>7.0710678118658998E-2</v>
      </c>
      <c r="C1004">
        <v>4.7366141733069314E-2</v>
      </c>
      <c r="D1004">
        <v>1.1655982905396832E-4</v>
      </c>
    </row>
    <row r="1005" spans="1:4" x14ac:dyDescent="0.25">
      <c r="A1005">
        <v>-3.0901699437494958E-2</v>
      </c>
      <c r="B1005">
        <v>-2.2553085701065848E-15</v>
      </c>
      <c r="C1005">
        <v>-3.0901699437497213E-2</v>
      </c>
      <c r="D1005">
        <v>-5.4390500981245801E-2</v>
      </c>
    </row>
    <row r="1006" spans="1:4" x14ac:dyDescent="0.25">
      <c r="A1006">
        <v>-3.8268343236508906E-2</v>
      </c>
      <c r="B1006">
        <v>-7.0710678118654155E-2</v>
      </c>
      <c r="C1006">
        <v>-0.10897902135516306</v>
      </c>
      <c r="D1006">
        <v>-7.6952677714634501E-2</v>
      </c>
    </row>
    <row r="1007" spans="1:4" x14ac:dyDescent="0.25">
      <c r="A1007">
        <v>-4.5399049973954331E-2</v>
      </c>
      <c r="B1007">
        <v>-0.1</v>
      </c>
      <c r="C1007">
        <v>-0.14539904997395434</v>
      </c>
      <c r="D1007">
        <v>-5.4337763338264733E-2</v>
      </c>
    </row>
    <row r="1008" spans="1:4" x14ac:dyDescent="0.25">
      <c r="A1008">
        <v>-5.2249856471594282E-2</v>
      </c>
      <c r="B1008">
        <v>-7.0710678118659762E-2</v>
      </c>
      <c r="C1008">
        <v>-0.12296053459025405</v>
      </c>
      <c r="D1008">
        <v>2.2170996992517536E-4</v>
      </c>
    </row>
    <row r="1009" spans="1:4" x14ac:dyDescent="0.25">
      <c r="A1009">
        <v>-5.8778525229246495E-2</v>
      </c>
      <c r="B1009">
        <v>1.1772484029282105E-15</v>
      </c>
      <c r="C1009">
        <v>-5.8778525229245315E-2</v>
      </c>
      <c r="D1009">
        <v>5.4779816362414462E-2</v>
      </c>
    </row>
    <row r="1010" spans="1:4" x14ac:dyDescent="0.25">
      <c r="A1010">
        <v>-6.4944804833018441E-2</v>
      </c>
      <c r="B1010">
        <v>7.0710678118653378E-2</v>
      </c>
      <c r="C1010">
        <v>5.7658732856349371E-3</v>
      </c>
      <c r="D1010">
        <v>7.7390638419209193E-2</v>
      </c>
    </row>
    <row r="1011" spans="1:4" x14ac:dyDescent="0.25">
      <c r="A1011">
        <v>-7.0710678118654599E-2</v>
      </c>
      <c r="B1011">
        <v>0.1</v>
      </c>
      <c r="C1011">
        <v>2.9289321881345406E-2</v>
      </c>
      <c r="D1011">
        <v>5.4821669192856651E-2</v>
      </c>
    </row>
    <row r="1012" spans="1:4" x14ac:dyDescent="0.25">
      <c r="A1012">
        <v>-7.6040596560002754E-2</v>
      </c>
      <c r="B1012">
        <v>7.0710678118660525E-2</v>
      </c>
      <c r="C1012">
        <v>-5.3299184413422296E-3</v>
      </c>
      <c r="D1012">
        <v>3.0515759419105781E-4</v>
      </c>
    </row>
    <row r="1013" spans="1:4" x14ac:dyDescent="0.25">
      <c r="A1013">
        <v>-8.0901699437494257E-2</v>
      </c>
      <c r="B1013">
        <v>-9.9188235749836376E-17</v>
      </c>
      <c r="C1013">
        <v>-8.0901699437494354E-2</v>
      </c>
      <c r="D1013">
        <v>-5.4213235402517525E-2</v>
      </c>
    </row>
    <row r="1014" spans="1:4" x14ac:dyDescent="0.25">
      <c r="A1014">
        <v>-8.5264016435409373E-2</v>
      </c>
      <c r="B1014">
        <v>-7.0710678118652628E-2</v>
      </c>
      <c r="C1014">
        <v>-0.15597469455406199</v>
      </c>
      <c r="D1014">
        <v>-7.6787837223556671E-2</v>
      </c>
    </row>
    <row r="1015" spans="1:4" x14ac:dyDescent="0.25">
      <c r="A1015">
        <v>-8.9100652418836773E-2</v>
      </c>
      <c r="B1015">
        <v>-0.1</v>
      </c>
      <c r="C1015">
        <v>-0.18910065241883678</v>
      </c>
      <c r="D1015">
        <v>-5.4186364231271926E-2</v>
      </c>
    </row>
    <row r="1016" spans="1:4" x14ac:dyDescent="0.25">
      <c r="A1016">
        <v>-9.2387953251128543E-2</v>
      </c>
      <c r="B1016">
        <v>-7.0710678118653253E-2</v>
      </c>
      <c r="C1016">
        <v>-0.16309863136978181</v>
      </c>
      <c r="D1016">
        <v>3.587342669787369E-4</v>
      </c>
    </row>
    <row r="1017" spans="1:4" x14ac:dyDescent="0.25">
      <c r="A1017">
        <v>-9.5105651629515162E-2</v>
      </c>
      <c r="B1017">
        <v>-9.7887193142853768E-16</v>
      </c>
      <c r="C1017">
        <v>-9.5105651629516147E-2</v>
      </c>
      <c r="D1017">
        <v>5.4901621049182704E-2</v>
      </c>
    </row>
    <row r="1018" spans="1:4" x14ac:dyDescent="0.25">
      <c r="A1018">
        <v>-9.7236992039767434E-2</v>
      </c>
      <c r="B1018">
        <v>7.0710678118651865E-2</v>
      </c>
      <c r="C1018">
        <v>-2.6526313921115569E-2</v>
      </c>
      <c r="D1018">
        <v>7.7496472529293245E-2</v>
      </c>
    </row>
    <row r="1019" spans="1:4" x14ac:dyDescent="0.25">
      <c r="A1019">
        <v>-9.8768834059513796E-2</v>
      </c>
      <c r="B1019">
        <v>0.1</v>
      </c>
      <c r="C1019">
        <v>1.2311659404862091E-3</v>
      </c>
      <c r="D1019">
        <v>5.4910880223775188E-2</v>
      </c>
    </row>
    <row r="1020" spans="1:4" x14ac:dyDescent="0.25">
      <c r="A1020">
        <v>-9.9691733373312788E-2</v>
      </c>
      <c r="B1020">
        <v>7.0710678118654002E-2</v>
      </c>
      <c r="C1020">
        <v>-2.8981055254658786E-2</v>
      </c>
      <c r="D1020">
        <v>3.7719553027189896E-4</v>
      </c>
    </row>
    <row r="1021" spans="1:4" x14ac:dyDescent="0.25">
      <c r="A1021">
        <v>-0.1</v>
      </c>
      <c r="B1021">
        <v>2.056932098606912E-15</v>
      </c>
      <c r="C1021">
        <v>-9.9999999999997952E-2</v>
      </c>
      <c r="D1021">
        <v>-5.4158814699107174E-2</v>
      </c>
    </row>
    <row r="1022" spans="1:4" x14ac:dyDescent="0.25">
      <c r="A1022">
        <v>-9.9691733373312871E-2</v>
      </c>
      <c r="B1022">
        <v>-7.0710678118651102E-2</v>
      </c>
      <c r="C1022">
        <v>-0.17040241149196397</v>
      </c>
      <c r="D1022">
        <v>-7.6751369274549494E-2</v>
      </c>
    </row>
    <row r="1023" spans="1:4" x14ac:dyDescent="0.25">
      <c r="A1023">
        <v>-9.8768834059513727E-2</v>
      </c>
      <c r="B1023">
        <v>-0.1</v>
      </c>
      <c r="C1023">
        <v>-0.19876883405951373</v>
      </c>
      <c r="D1023">
        <v>-5.4168073873700602E-2</v>
      </c>
    </row>
    <row r="1024" spans="1:4" x14ac:dyDescent="0.25">
      <c r="A1024">
        <v>-9.7236992039767656E-2</v>
      </c>
      <c r="B1024">
        <v>-7.0710678118654766E-2</v>
      </c>
      <c r="C1024">
        <v>-0.16794767015842244</v>
      </c>
      <c r="D1024">
        <v>3.587342669774454E-4</v>
      </c>
    </row>
    <row r="1025" spans="1:4" x14ac:dyDescent="0.25">
      <c r="A1025">
        <v>-9.5105651629515453E-2</v>
      </c>
      <c r="B1025">
        <v>-3.1349922657852859E-15</v>
      </c>
      <c r="C1025">
        <v>-9.5105651629518589E-2</v>
      </c>
      <c r="D1025">
        <v>5.4883330691610166E-2</v>
      </c>
    </row>
    <row r="1026" spans="1:4" x14ac:dyDescent="0.25">
      <c r="A1026">
        <v>-9.2387953251128918E-2</v>
      </c>
      <c r="B1026">
        <v>7.0710678118650339E-2</v>
      </c>
      <c r="C1026">
        <v>-2.167727513247858E-2</v>
      </c>
      <c r="D1026">
        <v>7.7460004580286179E-2</v>
      </c>
    </row>
    <row r="1027" spans="1:4" x14ac:dyDescent="0.25">
      <c r="A1027">
        <v>-8.9100652418837217E-2</v>
      </c>
      <c r="B1027">
        <v>0.1</v>
      </c>
      <c r="C1027">
        <v>1.0899347581162788E-2</v>
      </c>
      <c r="D1027">
        <v>5.4856459520366586E-2</v>
      </c>
    </row>
    <row r="1028" spans="1:4" x14ac:dyDescent="0.25">
      <c r="A1028">
        <v>-8.5264016435409137E-2</v>
      </c>
      <c r="B1028">
        <v>7.0710678118655543E-2</v>
      </c>
      <c r="C1028">
        <v>-1.4553338316753595E-2</v>
      </c>
      <c r="D1028">
        <v>3.0515759419408919E-4</v>
      </c>
    </row>
    <row r="1029" spans="1:4" x14ac:dyDescent="0.25">
      <c r="A1029">
        <v>-8.0901699437494826E-2</v>
      </c>
      <c r="B1029">
        <v>4.2130524329636601E-15</v>
      </c>
      <c r="C1029">
        <v>-8.0901699437490607E-2</v>
      </c>
      <c r="D1029">
        <v>-5.4248025730023935E-2</v>
      </c>
    </row>
    <row r="1030" spans="1:4" x14ac:dyDescent="0.25">
      <c r="A1030">
        <v>-7.6040596560003393E-2</v>
      </c>
      <c r="B1030">
        <v>-7.0710678118649575E-2</v>
      </c>
      <c r="C1030">
        <v>-0.14675127467865295</v>
      </c>
      <c r="D1030">
        <v>-7.6857203384635586E-2</v>
      </c>
    </row>
    <row r="1031" spans="1:4" x14ac:dyDescent="0.25">
      <c r="A1031">
        <v>-7.0710678118655293E-2</v>
      </c>
      <c r="B1031">
        <v>-0.1</v>
      </c>
      <c r="C1031">
        <v>-0.17071067811865531</v>
      </c>
      <c r="D1031">
        <v>-5.4289878560472737E-2</v>
      </c>
    </row>
    <row r="1032" spans="1:4" x14ac:dyDescent="0.25">
      <c r="A1032">
        <v>-6.4944804833018108E-2</v>
      </c>
      <c r="B1032">
        <v>-7.0710678118656292E-2</v>
      </c>
      <c r="C1032">
        <v>-0.1356554829516744</v>
      </c>
      <c r="D1032">
        <v>2.2170996991674179E-4</v>
      </c>
    </row>
    <row r="1033" spans="1:4" x14ac:dyDescent="0.25">
      <c r="A1033">
        <v>-5.8778525229247286E-2</v>
      </c>
      <c r="B1033">
        <v>-5.291112600142034E-15</v>
      </c>
      <c r="C1033">
        <v>-5.877852522925258E-2</v>
      </c>
      <c r="D1033">
        <v>5.4731931584628093E-2</v>
      </c>
    </row>
    <row r="1034" spans="1:4" x14ac:dyDescent="0.25">
      <c r="A1034">
        <v>-5.2249856471595114E-2</v>
      </c>
      <c r="B1034">
        <v>7.0710678118648812E-2</v>
      </c>
      <c r="C1034">
        <v>1.8460821647053698E-2</v>
      </c>
      <c r="D1034">
        <v>7.7295164089207613E-2</v>
      </c>
    </row>
    <row r="1035" spans="1:4" x14ac:dyDescent="0.25">
      <c r="A1035">
        <v>-4.5399049973955198E-2</v>
      </c>
      <c r="B1035">
        <v>0.1</v>
      </c>
      <c r="C1035">
        <v>5.4600950026044807E-2</v>
      </c>
      <c r="D1035">
        <v>5.4679193941640045E-2</v>
      </c>
    </row>
    <row r="1036" spans="1:4" x14ac:dyDescent="0.25">
      <c r="A1036">
        <v>-3.8268343236509808E-2</v>
      </c>
      <c r="B1036">
        <v>7.0710678118657055E-2</v>
      </c>
      <c r="C1036">
        <v>3.2442334882147247E-2</v>
      </c>
      <c r="D1036">
        <v>1.1655982906167038E-4</v>
      </c>
    </row>
    <row r="1037" spans="1:4" x14ac:dyDescent="0.25">
      <c r="A1037">
        <v>-3.0901699437494542E-2</v>
      </c>
      <c r="B1037">
        <v>6.3691727673204079E-15</v>
      </c>
      <c r="C1037">
        <v>-3.0901699437488172E-2</v>
      </c>
      <c r="D1037">
        <v>-5.4446792913636043E-2</v>
      </c>
    </row>
    <row r="1038" spans="1:4" x14ac:dyDescent="0.25">
      <c r="A1038">
        <v>-2.3344536385590635E-2</v>
      </c>
      <c r="B1038">
        <v>-7.0710678118656098E-2</v>
      </c>
      <c r="C1038">
        <v>-9.4055214504246726E-2</v>
      </c>
      <c r="D1038">
        <v>-7.7064914520926328E-2</v>
      </c>
    </row>
    <row r="1039" spans="1:4" x14ac:dyDescent="0.25">
      <c r="A1039">
        <v>-1.5643446504023491E-2</v>
      </c>
      <c r="B1039">
        <v>-0.1</v>
      </c>
      <c r="C1039">
        <v>-0.1156434465040235</v>
      </c>
      <c r="D1039">
        <v>-5.4505253041228031E-2</v>
      </c>
    </row>
    <row r="1040" spans="1:4" x14ac:dyDescent="0.25">
      <c r="A1040">
        <v>-7.8459095727852115E-3</v>
      </c>
      <c r="B1040">
        <v>-7.0710678118657819E-2</v>
      </c>
      <c r="C1040">
        <v>-7.8556587691443025E-2</v>
      </c>
      <c r="D1040">
        <v>-6.562676173571232E-15</v>
      </c>
    </row>
    <row r="1041" spans="1:4" x14ac:dyDescent="0.25">
      <c r="A1041">
        <v>3.9214508376628211E-16</v>
      </c>
      <c r="B1041">
        <v>-7.4472329344987826E-15</v>
      </c>
      <c r="C1041">
        <v>-7.0550878507325004E-15</v>
      </c>
      <c r="D1041">
        <v>5.4505253041227782E-2</v>
      </c>
    </row>
    <row r="1042" spans="1:4" x14ac:dyDescent="0.25">
      <c r="A1042">
        <v>7.8459095727845748E-3</v>
      </c>
      <c r="B1042">
        <v>7.0710678118655321E-2</v>
      </c>
      <c r="C1042">
        <v>7.8556587691439889E-2</v>
      </c>
      <c r="D1042">
        <v>7.7064914520928104E-2</v>
      </c>
    </row>
    <row r="1043" spans="1:4" x14ac:dyDescent="0.25">
      <c r="A1043">
        <v>1.564344650402286E-2</v>
      </c>
      <c r="B1043">
        <v>0.1</v>
      </c>
      <c r="C1043">
        <v>0.11564344650402286</v>
      </c>
      <c r="D1043">
        <v>5.4446792913640379E-2</v>
      </c>
    </row>
    <row r="1044" spans="1:4" x14ac:dyDescent="0.25">
      <c r="A1044">
        <v>2.3344536385590017E-2</v>
      </c>
      <c r="B1044">
        <v>7.0710678118658582E-2</v>
      </c>
      <c r="C1044">
        <v>9.4055214504248599E-2</v>
      </c>
      <c r="D1044">
        <v>-1.1655982905803213E-4</v>
      </c>
    </row>
    <row r="1045" spans="1:4" x14ac:dyDescent="0.25">
      <c r="A1045">
        <v>3.0901699437493931E-2</v>
      </c>
      <c r="B1045">
        <v>8.5252931016771573E-15</v>
      </c>
      <c r="C1045">
        <v>3.0901699437502456E-2</v>
      </c>
      <c r="D1045">
        <v>-5.4679193941639115E-2</v>
      </c>
    </row>
    <row r="1046" spans="1:4" x14ac:dyDescent="0.25">
      <c r="A1046">
        <v>3.8268343236509218E-2</v>
      </c>
      <c r="B1046">
        <v>-7.0710678118654557E-2</v>
      </c>
      <c r="C1046">
        <v>-3.2442334882145339E-2</v>
      </c>
      <c r="D1046">
        <v>-7.7295164089206003E-2</v>
      </c>
    </row>
    <row r="1047" spans="1:4" x14ac:dyDescent="0.25">
      <c r="A1047">
        <v>4.5399049973954636E-2</v>
      </c>
      <c r="B1047">
        <v>-0.1</v>
      </c>
      <c r="C1047">
        <v>-5.460095002604537E-2</v>
      </c>
      <c r="D1047">
        <v>-5.4731931584630696E-2</v>
      </c>
    </row>
    <row r="1048" spans="1:4" x14ac:dyDescent="0.25">
      <c r="A1048">
        <v>5.224985647159458E-2</v>
      </c>
      <c r="B1048">
        <v>-7.0710678118659345E-2</v>
      </c>
      <c r="C1048">
        <v>-1.8460821647064765E-2</v>
      </c>
      <c r="D1048">
        <v>-2.2170996992109911E-4</v>
      </c>
    </row>
    <row r="1049" spans="1:4" x14ac:dyDescent="0.25">
      <c r="A1049">
        <v>5.8778525229246772E-2</v>
      </c>
      <c r="B1049">
        <v>1.765330503306073E-15</v>
      </c>
      <c r="C1049">
        <v>5.8778525229248535E-2</v>
      </c>
      <c r="D1049">
        <v>5.428987856046797E-2</v>
      </c>
    </row>
    <row r="1050" spans="1:4" x14ac:dyDescent="0.25">
      <c r="A1050">
        <v>6.4944804833017608E-2</v>
      </c>
      <c r="B1050">
        <v>7.0710678118653808E-2</v>
      </c>
      <c r="C1050">
        <v>0.1356554829516714</v>
      </c>
      <c r="D1050">
        <v>7.6857203384633394E-2</v>
      </c>
    </row>
    <row r="1051" spans="1:4" x14ac:dyDescent="0.25">
      <c r="A1051">
        <v>7.0710678118654835E-2</v>
      </c>
      <c r="B1051">
        <v>0.1</v>
      </c>
      <c r="C1051">
        <v>0.17071067811865484</v>
      </c>
      <c r="D1051">
        <v>5.4248025730033338E-2</v>
      </c>
    </row>
    <row r="1052" spans="1:4" x14ac:dyDescent="0.25">
      <c r="A1052">
        <v>7.6040596560002977E-2</v>
      </c>
      <c r="B1052">
        <v>7.0710678118660109E-2</v>
      </c>
      <c r="C1052">
        <v>0.14675127467866309</v>
      </c>
      <c r="D1052">
        <v>-3.0515759419186777E-4</v>
      </c>
    </row>
    <row r="1053" spans="1:4" x14ac:dyDescent="0.25">
      <c r="A1053">
        <v>8.0901699437494451E-2</v>
      </c>
      <c r="B1053">
        <v>-6.8727033612769891E-16</v>
      </c>
      <c r="C1053">
        <v>8.0901699437493757E-2</v>
      </c>
      <c r="D1053">
        <v>-5.4856459520364644E-2</v>
      </c>
    </row>
    <row r="1054" spans="1:4" x14ac:dyDescent="0.25">
      <c r="A1054">
        <v>8.5264016435408804E-2</v>
      </c>
      <c r="B1054">
        <v>-7.0710678118653045E-2</v>
      </c>
      <c r="C1054">
        <v>1.455333831675576E-2</v>
      </c>
      <c r="D1054">
        <v>-7.7460004580286984E-2</v>
      </c>
    </row>
    <row r="1055" spans="1:4" x14ac:dyDescent="0.25">
      <c r="A1055">
        <v>8.9100652418836926E-2</v>
      </c>
      <c r="B1055">
        <v>-0.1</v>
      </c>
      <c r="C1055">
        <v>-1.089934758116308E-2</v>
      </c>
      <c r="D1055">
        <v>-5.4883330691612955E-2</v>
      </c>
    </row>
    <row r="1056" spans="1:4" x14ac:dyDescent="0.25">
      <c r="A1056">
        <v>9.2387953251128682E-2</v>
      </c>
      <c r="B1056">
        <v>-7.0710678118660872E-2</v>
      </c>
      <c r="C1056">
        <v>2.167727513246781E-2</v>
      </c>
      <c r="D1056">
        <v>-3.5873426698068261E-4</v>
      </c>
    </row>
    <row r="1057" spans="1:4" x14ac:dyDescent="0.25">
      <c r="A1057">
        <v>9.5105651629515259E-2</v>
      </c>
      <c r="B1057">
        <v>-3.9078983105067523E-16</v>
      </c>
      <c r="C1057">
        <v>9.510565162951487E-2</v>
      </c>
      <c r="D1057">
        <v>5.4168073873697577E-2</v>
      </c>
    </row>
    <row r="1058" spans="1:4" x14ac:dyDescent="0.25">
      <c r="A1058">
        <v>9.7236992039767517E-2</v>
      </c>
      <c r="B1058">
        <v>7.0710678118652268E-2</v>
      </c>
      <c r="C1058">
        <v>0.16794767015841977</v>
      </c>
      <c r="D1058">
        <v>7.6751369274549383E-2</v>
      </c>
    </row>
    <row r="1059" spans="1:4" x14ac:dyDescent="0.25">
      <c r="A1059">
        <v>9.876883405951363E-2</v>
      </c>
      <c r="B1059">
        <v>0.1</v>
      </c>
      <c r="C1059">
        <v>0.19876883405951362</v>
      </c>
      <c r="D1059">
        <v>5.4158814699110013E-2</v>
      </c>
    </row>
    <row r="1060" spans="1:4" x14ac:dyDescent="0.25">
      <c r="A1060">
        <v>9.9691733373312816E-2</v>
      </c>
      <c r="B1060">
        <v>7.07106781186536E-2</v>
      </c>
      <c r="C1060">
        <v>0.17040241149196642</v>
      </c>
      <c r="D1060">
        <v>-3.7719553026781781E-4</v>
      </c>
    </row>
    <row r="1061" spans="1:4" x14ac:dyDescent="0.25">
      <c r="A1061">
        <v>0.1</v>
      </c>
      <c r="B1061">
        <v>1.4688499982290493E-15</v>
      </c>
      <c r="C1061">
        <v>0.10000000000000148</v>
      </c>
      <c r="D1061">
        <v>-5.4910880223772315E-2</v>
      </c>
    </row>
    <row r="1062" spans="1:4" x14ac:dyDescent="0.25">
      <c r="A1062">
        <v>9.969173337331283E-2</v>
      </c>
      <c r="B1062">
        <v>-7.0710678118651518E-2</v>
      </c>
      <c r="C1062">
        <v>2.8981055254661311E-2</v>
      </c>
      <c r="D1062">
        <v>-7.7496472529293037E-2</v>
      </c>
    </row>
    <row r="1063" spans="1:4" x14ac:dyDescent="0.25">
      <c r="A1063">
        <v>9.8768834059513894E-2</v>
      </c>
      <c r="B1063">
        <v>-0.1</v>
      </c>
      <c r="C1063">
        <v>-1.2311659404861119E-3</v>
      </c>
      <c r="D1063">
        <v>-5.4901621049185279E-2</v>
      </c>
    </row>
    <row r="1064" spans="1:4" x14ac:dyDescent="0.25">
      <c r="A1064">
        <v>9.7236992039767586E-2</v>
      </c>
      <c r="B1064">
        <v>-7.0710678118654363E-2</v>
      </c>
      <c r="C1064">
        <v>2.6526313921113223E-2</v>
      </c>
      <c r="D1064">
        <v>-3.5873426698267846E-4</v>
      </c>
    </row>
    <row r="1065" spans="1:4" x14ac:dyDescent="0.25">
      <c r="A1065">
        <v>9.5105651629515356E-2</v>
      </c>
      <c r="B1065">
        <v>-2.5469101654074236E-15</v>
      </c>
      <c r="C1065">
        <v>9.5105651629512802E-2</v>
      </c>
      <c r="D1065">
        <v>5.4186364231268526E-2</v>
      </c>
    </row>
    <row r="1066" spans="1:4" x14ac:dyDescent="0.25">
      <c r="A1066">
        <v>9.2387953251128793E-2</v>
      </c>
      <c r="B1066">
        <v>7.0710678118650755E-2</v>
      </c>
      <c r="C1066">
        <v>0.16309863136977953</v>
      </c>
      <c r="D1066">
        <v>7.6787837223556116E-2</v>
      </c>
    </row>
    <row r="1067" spans="1:4" x14ac:dyDescent="0.25">
      <c r="A1067">
        <v>8.9100652418837065E-2</v>
      </c>
      <c r="B1067">
        <v>0.1</v>
      </c>
      <c r="C1067">
        <v>0.18910065241883706</v>
      </c>
      <c r="D1067">
        <v>5.4213235402520786E-2</v>
      </c>
    </row>
    <row r="1068" spans="1:4" x14ac:dyDescent="0.25">
      <c r="A1068">
        <v>8.5264016435409706E-2</v>
      </c>
      <c r="B1068">
        <v>7.0710678118655113E-2</v>
      </c>
      <c r="C1068">
        <v>0.15597469455406482</v>
      </c>
      <c r="D1068">
        <v>-3.0515759418737098E-4</v>
      </c>
    </row>
    <row r="1069" spans="1:4" x14ac:dyDescent="0.25">
      <c r="A1069">
        <v>8.0901699437494631E-2</v>
      </c>
      <c r="B1069">
        <v>3.6249703325857978E-15</v>
      </c>
      <c r="C1069">
        <v>8.0901699437498253E-2</v>
      </c>
      <c r="D1069">
        <v>-5.4821669192853854E-2</v>
      </c>
    </row>
    <row r="1070" spans="1:4" x14ac:dyDescent="0.25">
      <c r="A1070">
        <v>7.6040596560003171E-2</v>
      </c>
      <c r="B1070">
        <v>-7.0710678118649992E-2</v>
      </c>
      <c r="C1070">
        <v>5.3299184413531792E-3</v>
      </c>
      <c r="D1070">
        <v>-7.7390638419208624E-2</v>
      </c>
    </row>
    <row r="1071" spans="1:4" x14ac:dyDescent="0.25">
      <c r="A1071">
        <v>7.0710678118655043E-2</v>
      </c>
      <c r="B1071">
        <v>-0.1</v>
      </c>
      <c r="C1071">
        <v>-2.9289321881344962E-2</v>
      </c>
      <c r="D1071">
        <v>-5.4779816362415454E-2</v>
      </c>
    </row>
    <row r="1072" spans="1:4" x14ac:dyDescent="0.25">
      <c r="A1072">
        <v>6.4944804833018926E-2</v>
      </c>
      <c r="B1072">
        <v>-7.0710678118655876E-2</v>
      </c>
      <c r="C1072">
        <v>-5.7658732856369493E-3</v>
      </c>
      <c r="D1072">
        <v>-2.217099699272103E-4</v>
      </c>
    </row>
    <row r="1073" spans="1:4" x14ac:dyDescent="0.25">
      <c r="A1073">
        <v>5.877852522924816E-2</v>
      </c>
      <c r="B1073">
        <v>-4.7030304997641717E-15</v>
      </c>
      <c r="C1073">
        <v>5.8778525229243456E-2</v>
      </c>
      <c r="D1073">
        <v>5.433776333825556E-2</v>
      </c>
    </row>
    <row r="1074" spans="1:4" x14ac:dyDescent="0.25">
      <c r="A1074">
        <v>5.224985647159483E-2</v>
      </c>
      <c r="B1074">
        <v>7.0710678118649228E-2</v>
      </c>
      <c r="C1074">
        <v>0.12296053459024406</v>
      </c>
      <c r="D1074">
        <v>7.6952677714635279E-2</v>
      </c>
    </row>
    <row r="1075" spans="1:4" x14ac:dyDescent="0.25">
      <c r="A1075">
        <v>4.5399049973954893E-2</v>
      </c>
      <c r="B1075">
        <v>0.1</v>
      </c>
      <c r="C1075">
        <v>0.14539904997395489</v>
      </c>
      <c r="D1075">
        <v>5.4390500981248271E-2</v>
      </c>
    </row>
    <row r="1076" spans="1:4" x14ac:dyDescent="0.25">
      <c r="A1076">
        <v>3.8268343236509489E-2</v>
      </c>
      <c r="B1076">
        <v>7.0710678118656653E-2</v>
      </c>
      <c r="C1076">
        <v>0.10897902135516614</v>
      </c>
      <c r="D1076">
        <v>-1.1655982904847247E-4</v>
      </c>
    </row>
    <row r="1077" spans="1:4" x14ac:dyDescent="0.25">
      <c r="A1077">
        <v>3.0901699437495562E-2</v>
      </c>
      <c r="B1077">
        <v>5.7810906669425456E-15</v>
      </c>
      <c r="C1077">
        <v>3.0901699437501342E-2</v>
      </c>
      <c r="D1077">
        <v>-5.4622902009253078E-2</v>
      </c>
    </row>
    <row r="1078" spans="1:4" x14ac:dyDescent="0.25">
      <c r="A1078">
        <v>2.3344536385590302E-2</v>
      </c>
      <c r="B1078">
        <v>-7.0710678118648465E-2</v>
      </c>
      <c r="C1078">
        <v>-4.7366141733058163E-2</v>
      </c>
      <c r="D1078">
        <v>-7.718292728291376E-2</v>
      </c>
    </row>
    <row r="1079" spans="1:4" x14ac:dyDescent="0.25">
      <c r="A1079">
        <v>1.5643446504023151E-2</v>
      </c>
      <c r="B1079">
        <v>-0.1</v>
      </c>
      <c r="C1079">
        <v>-8.4356553495976858E-2</v>
      </c>
      <c r="D1079">
        <v>-5.456444188166229E-2</v>
      </c>
    </row>
    <row r="1080" spans="1:4" x14ac:dyDescent="0.25">
      <c r="A1080">
        <v>7.845909572784868E-3</v>
      </c>
      <c r="B1080">
        <v>-7.0710678118657402E-2</v>
      </c>
      <c r="C1080">
        <v>-6.2864768545872529E-2</v>
      </c>
      <c r="D1080">
        <v>-5.8247537754174943E-15</v>
      </c>
    </row>
    <row r="1081" spans="1:4" x14ac:dyDescent="0.25">
      <c r="A1081">
        <v>6.8591508341209203E-16</v>
      </c>
      <c r="B1081">
        <v>-6.8591508341209195E-15</v>
      </c>
      <c r="C1081">
        <v>-6.1732357507088279E-15</v>
      </c>
      <c r="D1081">
        <v>5.4564441881662144E-2</v>
      </c>
    </row>
    <row r="1082" spans="1:4" x14ac:dyDescent="0.25">
      <c r="A1082">
        <v>-7.8459095727835011E-3</v>
      </c>
      <c r="B1082">
        <v>7.0710678118655751E-2</v>
      </c>
      <c r="C1082">
        <v>6.2864768545872252E-2</v>
      </c>
      <c r="D1082">
        <v>7.7182927282912456E-2</v>
      </c>
    </row>
    <row r="1083" spans="1:4" x14ac:dyDescent="0.25">
      <c r="A1083">
        <v>-1.56434465040232E-2</v>
      </c>
      <c r="B1083">
        <v>0.1</v>
      </c>
      <c r="C1083">
        <v>8.4356553495976802E-2</v>
      </c>
      <c r="D1083">
        <v>5.4622902009254376E-2</v>
      </c>
    </row>
    <row r="1084" spans="1:4" x14ac:dyDescent="0.25">
      <c r="A1084">
        <v>-2.334453638559035E-2</v>
      </c>
      <c r="B1084">
        <v>7.0710678118658166E-2</v>
      </c>
      <c r="C1084">
        <v>4.7366141733067815E-2</v>
      </c>
      <c r="D1084">
        <v>1.1655982906176732E-4</v>
      </c>
    </row>
    <row r="1085" spans="1:4" x14ac:dyDescent="0.25">
      <c r="A1085">
        <v>-3.0901699437494257E-2</v>
      </c>
      <c r="B1085">
        <v>7.9372110012992942E-15</v>
      </c>
      <c r="C1085">
        <v>-3.0901699437486319E-2</v>
      </c>
      <c r="D1085">
        <v>-5.439050098124816E-2</v>
      </c>
    </row>
    <row r="1086" spans="1:4" x14ac:dyDescent="0.25">
      <c r="A1086">
        <v>-3.8268343236508219E-2</v>
      </c>
      <c r="B1086">
        <v>-7.0710678118654988E-2</v>
      </c>
      <c r="C1086">
        <v>-0.10897902135516321</v>
      </c>
      <c r="D1086">
        <v>-7.6952677714634224E-2</v>
      </c>
    </row>
    <row r="1087" spans="1:4" x14ac:dyDescent="0.25">
      <c r="A1087">
        <v>-4.5399049973954941E-2</v>
      </c>
      <c r="B1087">
        <v>-0.1</v>
      </c>
      <c r="C1087">
        <v>-0.14539904997395495</v>
      </c>
      <c r="D1087">
        <v>-5.433776333826551E-2</v>
      </c>
    </row>
    <row r="1088" spans="1:4" x14ac:dyDescent="0.25">
      <c r="A1088">
        <v>-5.2249856471594872E-2</v>
      </c>
      <c r="B1088">
        <v>-7.0710678118658929E-2</v>
      </c>
      <c r="C1088">
        <v>-0.1229605345902538</v>
      </c>
      <c r="D1088">
        <v>2.2170996992442826E-4</v>
      </c>
    </row>
    <row r="1089" spans="1:4" x14ac:dyDescent="0.25">
      <c r="A1089">
        <v>-5.877852522924705E-2</v>
      </c>
      <c r="B1089">
        <v>2.3534126036839355E-15</v>
      </c>
      <c r="C1089">
        <v>-5.8778525229244698E-2</v>
      </c>
      <c r="D1089">
        <v>5.4779816362413615E-2</v>
      </c>
    </row>
    <row r="1090" spans="1:4" x14ac:dyDescent="0.25">
      <c r="A1090">
        <v>-6.4944804833017886E-2</v>
      </c>
      <c r="B1090">
        <v>7.071067811865421E-2</v>
      </c>
      <c r="C1090">
        <v>5.7658732856363248E-3</v>
      </c>
      <c r="D1090">
        <v>7.7390638419207403E-2</v>
      </c>
    </row>
    <row r="1091" spans="1:4" x14ac:dyDescent="0.25">
      <c r="A1091">
        <v>-7.0710678118654086E-2</v>
      </c>
      <c r="B1091">
        <v>0.1</v>
      </c>
      <c r="C1091">
        <v>2.928932188134592E-2</v>
      </c>
      <c r="D1091">
        <v>5.4821669192862965E-2</v>
      </c>
    </row>
    <row r="1092" spans="1:4" x14ac:dyDescent="0.25">
      <c r="A1092">
        <v>-7.6040596560003199E-2</v>
      </c>
      <c r="B1092">
        <v>7.0710678118659692E-2</v>
      </c>
      <c r="C1092">
        <v>-5.3299184413435063E-3</v>
      </c>
      <c r="D1092">
        <v>3.0515759418899327E-4</v>
      </c>
    </row>
    <row r="1093" spans="1:4" x14ac:dyDescent="0.25">
      <c r="A1093">
        <v>-8.0901699437494645E-2</v>
      </c>
      <c r="B1093">
        <v>-1.2753524365055614E-15</v>
      </c>
      <c r="C1093">
        <v>-8.0901699437495922E-2</v>
      </c>
      <c r="D1093">
        <v>-5.4213235402518357E-2</v>
      </c>
    </row>
    <row r="1094" spans="1:4" x14ac:dyDescent="0.25">
      <c r="A1094">
        <v>-8.5264016435408985E-2</v>
      </c>
      <c r="B1094">
        <v>-7.0710678118653461E-2</v>
      </c>
      <c r="C1094">
        <v>-0.15597469455406243</v>
      </c>
      <c r="D1094">
        <v>-7.6787837223555408E-2</v>
      </c>
    </row>
    <row r="1095" spans="1:4" x14ac:dyDescent="0.25">
      <c r="A1095">
        <v>-8.910065241883644E-2</v>
      </c>
      <c r="B1095">
        <v>-0.1</v>
      </c>
      <c r="C1095">
        <v>-0.18910065241883645</v>
      </c>
      <c r="D1095">
        <v>-5.4186364231277317E-2</v>
      </c>
    </row>
    <row r="1096" spans="1:4" x14ac:dyDescent="0.25">
      <c r="A1096">
        <v>-9.2387953251128807E-2</v>
      </c>
      <c r="B1096">
        <v>-7.0710678118660455E-2</v>
      </c>
      <c r="C1096">
        <v>-0.16309863136978925</v>
      </c>
      <c r="D1096">
        <v>3.5873426698179484E-4</v>
      </c>
    </row>
    <row r="1097" spans="1:4" x14ac:dyDescent="0.25">
      <c r="A1097">
        <v>-9.510565162951537E-2</v>
      </c>
      <c r="B1097">
        <v>1.9729226932718725E-16</v>
      </c>
      <c r="C1097">
        <v>-9.5105651629515175E-2</v>
      </c>
      <c r="D1097">
        <v>5.490162104918405E-2</v>
      </c>
    </row>
    <row r="1098" spans="1:4" x14ac:dyDescent="0.25">
      <c r="A1098">
        <v>-9.72369920397676E-2</v>
      </c>
      <c r="B1098">
        <v>7.0710678118652698E-2</v>
      </c>
      <c r="C1098">
        <v>-2.6526313921114902E-2</v>
      </c>
      <c r="D1098">
        <v>7.7496472529293911E-2</v>
      </c>
    </row>
    <row r="1099" spans="1:4" x14ac:dyDescent="0.25">
      <c r="A1099">
        <v>-9.8768834059513685E-2</v>
      </c>
      <c r="B1099">
        <v>0.1</v>
      </c>
      <c r="C1099">
        <v>1.2311659404863201E-3</v>
      </c>
      <c r="D1099">
        <v>5.4910880223774917E-2</v>
      </c>
    </row>
    <row r="1100" spans="1:4" x14ac:dyDescent="0.25">
      <c r="A1100">
        <v>-9.9691733373312733E-2</v>
      </c>
      <c r="B1100">
        <v>7.071067811865317E-2</v>
      </c>
      <c r="C1100">
        <v>-2.8981055254659563E-2</v>
      </c>
      <c r="D1100">
        <v>3.7719553027089781E-4</v>
      </c>
    </row>
    <row r="1101" spans="1:4" x14ac:dyDescent="0.25">
      <c r="A1101">
        <v>-0.1</v>
      </c>
      <c r="B1101">
        <v>8.8076789785118687E-16</v>
      </c>
      <c r="C1101">
        <v>-9.9999999999999131E-2</v>
      </c>
      <c r="D1101">
        <v>-5.4158814699108014E-2</v>
      </c>
    </row>
    <row r="1102" spans="1:4" x14ac:dyDescent="0.25">
      <c r="A1102">
        <v>-9.9691733373312816E-2</v>
      </c>
      <c r="B1102">
        <v>-7.0710678118651935E-2</v>
      </c>
      <c r="C1102">
        <v>-0.17040241149196475</v>
      </c>
      <c r="D1102">
        <v>-7.6751369274549605E-2</v>
      </c>
    </row>
    <row r="1103" spans="1:4" x14ac:dyDescent="0.25">
      <c r="A1103">
        <v>-9.8768834059513852E-2</v>
      </c>
      <c r="B1103">
        <v>-0.1</v>
      </c>
      <c r="C1103">
        <v>-0.19876883405951384</v>
      </c>
      <c r="D1103">
        <v>-5.4168073873700158E-2</v>
      </c>
    </row>
    <row r="1104" spans="1:4" x14ac:dyDescent="0.25">
      <c r="A1104">
        <v>-9.7236992039767836E-2</v>
      </c>
      <c r="B1104">
        <v>-7.0710678118653933E-2</v>
      </c>
      <c r="C1104">
        <v>-0.16794767015842177</v>
      </c>
      <c r="D1104">
        <v>3.5873426697824272E-4</v>
      </c>
    </row>
    <row r="1105" spans="1:4" x14ac:dyDescent="0.25">
      <c r="A1105">
        <v>-9.5105651629515245E-2</v>
      </c>
      <c r="B1105">
        <v>-1.9588280650295609E-15</v>
      </c>
      <c r="C1105">
        <v>-9.5105651629517202E-2</v>
      </c>
      <c r="D1105">
        <v>5.4883330691610624E-2</v>
      </c>
    </row>
    <row r="1106" spans="1:4" x14ac:dyDescent="0.25">
      <c r="A1106">
        <v>-9.2387953251128654E-2</v>
      </c>
      <c r="B1106">
        <v>7.0710678118651171E-2</v>
      </c>
      <c r="C1106">
        <v>-2.1677275132477483E-2</v>
      </c>
      <c r="D1106">
        <v>7.7460004580286373E-2</v>
      </c>
    </row>
    <row r="1107" spans="1:4" x14ac:dyDescent="0.25">
      <c r="A1107">
        <v>-8.9100652418836912E-2</v>
      </c>
      <c r="B1107">
        <v>0.1</v>
      </c>
      <c r="C1107">
        <v>1.0899347581163094E-2</v>
      </c>
      <c r="D1107">
        <v>5.4856459520365997E-2</v>
      </c>
    </row>
    <row r="1108" spans="1:4" x14ac:dyDescent="0.25">
      <c r="A1108">
        <v>-8.5264016435409526E-2</v>
      </c>
      <c r="B1108">
        <v>7.071067811865471E-2</v>
      </c>
      <c r="C1108">
        <v>-1.4553338316754816E-2</v>
      </c>
      <c r="D1108">
        <v>3.0515759419265701E-4</v>
      </c>
    </row>
    <row r="1109" spans="1:4" x14ac:dyDescent="0.25">
      <c r="A1109">
        <v>-8.0901699437495256E-2</v>
      </c>
      <c r="B1109">
        <v>3.0368882322079351E-15</v>
      </c>
      <c r="C1109">
        <v>-8.0901699437492217E-2</v>
      </c>
      <c r="D1109">
        <v>-5.4248025730024796E-2</v>
      </c>
    </row>
    <row r="1110" spans="1:4" x14ac:dyDescent="0.25">
      <c r="A1110">
        <v>-7.6040596560002949E-2</v>
      </c>
      <c r="B1110">
        <v>-7.0710678118650408E-2</v>
      </c>
      <c r="C1110">
        <v>-0.14675127467865334</v>
      </c>
      <c r="D1110">
        <v>-7.6857203384634656E-2</v>
      </c>
    </row>
    <row r="1111" spans="1:4" x14ac:dyDescent="0.25">
      <c r="A1111">
        <v>-7.0710678118654807E-2</v>
      </c>
      <c r="B1111">
        <v>-0.1</v>
      </c>
      <c r="C1111">
        <v>-0.17071067811865481</v>
      </c>
      <c r="D1111">
        <v>-5.4289878560470871E-2</v>
      </c>
    </row>
    <row r="1112" spans="1:4" x14ac:dyDescent="0.25">
      <c r="A1112">
        <v>-6.4944804833018663E-2</v>
      </c>
      <c r="B1112">
        <v>-7.0710678118655459E-2</v>
      </c>
      <c r="C1112">
        <v>-0.13565548295167412</v>
      </c>
      <c r="D1112">
        <v>2.2170996992033342E-4</v>
      </c>
    </row>
    <row r="1113" spans="1:4" x14ac:dyDescent="0.25">
      <c r="A1113">
        <v>-5.8778525229247883E-2</v>
      </c>
      <c r="B1113">
        <v>-4.1149483993863094E-15</v>
      </c>
      <c r="C1113">
        <v>-5.8778525229251997E-2</v>
      </c>
      <c r="D1113">
        <v>5.4731931584621758E-2</v>
      </c>
    </row>
    <row r="1114" spans="1:4" x14ac:dyDescent="0.25">
      <c r="A1114">
        <v>-5.2249856471595746E-2</v>
      </c>
      <c r="B1114">
        <v>7.0710678118649645E-2</v>
      </c>
      <c r="C1114">
        <v>1.8460821647053899E-2</v>
      </c>
      <c r="D1114">
        <v>7.7295164089208127E-2</v>
      </c>
    </row>
    <row r="1115" spans="1:4" x14ac:dyDescent="0.25">
      <c r="A1115">
        <v>-4.5399049973954587E-2</v>
      </c>
      <c r="B1115">
        <v>0.1</v>
      </c>
      <c r="C1115">
        <v>5.4600950026045418E-2</v>
      </c>
      <c r="D1115">
        <v>5.4679193941640204E-2</v>
      </c>
    </row>
    <row r="1116" spans="1:4" x14ac:dyDescent="0.25">
      <c r="A1116">
        <v>-3.826834323650917E-2</v>
      </c>
      <c r="B1116">
        <v>7.0710678118656223E-2</v>
      </c>
      <c r="C1116">
        <v>3.2442334882147053E-2</v>
      </c>
      <c r="D1116">
        <v>1.1655982906061648E-4</v>
      </c>
    </row>
    <row r="1117" spans="1:4" x14ac:dyDescent="0.25">
      <c r="A1117">
        <v>-3.0901699437495236E-2</v>
      </c>
      <c r="B1117">
        <v>5.1930085665646833E-15</v>
      </c>
      <c r="C1117">
        <v>-3.0901699437490042E-2</v>
      </c>
      <c r="D1117">
        <v>-5.4446792913630734E-2</v>
      </c>
    </row>
    <row r="1118" spans="1:4" x14ac:dyDescent="0.25">
      <c r="A1118">
        <v>-2.334453638559135E-2</v>
      </c>
      <c r="B1118">
        <v>-7.0710678118648881E-2</v>
      </c>
      <c r="C1118">
        <v>-9.4055214504240231E-2</v>
      </c>
      <c r="D1118">
        <v>-7.7064914520929187E-2</v>
      </c>
    </row>
    <row r="1119" spans="1:4" x14ac:dyDescent="0.25">
      <c r="A1119">
        <v>-1.5643446504022811E-2</v>
      </c>
      <c r="B1119">
        <v>-0.1</v>
      </c>
      <c r="C1119">
        <v>-0.11564344650402282</v>
      </c>
      <c r="D1119">
        <v>-5.4505253041228038E-2</v>
      </c>
    </row>
    <row r="1120" spans="1:4" x14ac:dyDescent="0.25">
      <c r="A1120">
        <v>-7.8459095727845263E-3</v>
      </c>
      <c r="B1120">
        <v>-7.0710678118656986E-2</v>
      </c>
      <c r="C1120">
        <v>-7.8556587691441512E-2</v>
      </c>
      <c r="D1120">
        <v>-6.5144135067861028E-15</v>
      </c>
    </row>
    <row r="1121" spans="1:4" x14ac:dyDescent="0.25">
      <c r="A1121">
        <v>-3.4288977907026567E-16</v>
      </c>
      <c r="B1121">
        <v>-6.2710687337430572E-15</v>
      </c>
      <c r="C1121">
        <v>-6.6139585128133227E-15</v>
      </c>
      <c r="D1121">
        <v>5.4505253041227816E-2</v>
      </c>
    </row>
    <row r="1122" spans="1:4" x14ac:dyDescent="0.25">
      <c r="A1122">
        <v>7.8459095727838428E-3</v>
      </c>
      <c r="B1122">
        <v>7.0710678118656153E-2</v>
      </c>
      <c r="C1122">
        <v>7.855658769144E-2</v>
      </c>
      <c r="D1122">
        <v>7.7064914520926661E-2</v>
      </c>
    </row>
    <row r="1123" spans="1:4" x14ac:dyDescent="0.25">
      <c r="A1123">
        <v>1.5643446504022135E-2</v>
      </c>
      <c r="B1123">
        <v>0.1</v>
      </c>
      <c r="C1123">
        <v>0.11564344650402214</v>
      </c>
      <c r="D1123">
        <v>5.4446792913636757E-2</v>
      </c>
    </row>
    <row r="1124" spans="1:4" x14ac:dyDescent="0.25">
      <c r="A1124">
        <v>2.3344536385590683E-2</v>
      </c>
      <c r="B1124">
        <v>7.0710678118657749E-2</v>
      </c>
      <c r="C1124">
        <v>9.4055214504248433E-2</v>
      </c>
      <c r="D1124">
        <v>-1.1655982904891922E-4</v>
      </c>
    </row>
    <row r="1125" spans="1:4" x14ac:dyDescent="0.25">
      <c r="A1125">
        <v>3.0901699437494587E-2</v>
      </c>
      <c r="B1125">
        <v>7.3491289009214311E-15</v>
      </c>
      <c r="C1125">
        <v>3.0901699437501935E-2</v>
      </c>
      <c r="D1125">
        <v>-5.4679193941641183E-2</v>
      </c>
    </row>
    <row r="1126" spans="1:4" x14ac:dyDescent="0.25">
      <c r="A1126">
        <v>3.8268343236508538E-2</v>
      </c>
      <c r="B1126">
        <v>-7.071067811865539E-2</v>
      </c>
      <c r="C1126">
        <v>-3.2442334882146852E-2</v>
      </c>
      <c r="D1126">
        <v>-7.7295164089208418E-2</v>
      </c>
    </row>
    <row r="1127" spans="1:4" x14ac:dyDescent="0.25">
      <c r="A1127">
        <v>4.5399049973953977E-2</v>
      </c>
      <c r="B1127">
        <v>-0.1</v>
      </c>
      <c r="C1127">
        <v>-5.4600950026046029E-2</v>
      </c>
      <c r="D1127">
        <v>-5.4731931584631979E-2</v>
      </c>
    </row>
    <row r="1128" spans="1:4" x14ac:dyDescent="0.25">
      <c r="A1128">
        <v>5.2249856471595163E-2</v>
      </c>
      <c r="B1128">
        <v>-7.0710678118658513E-2</v>
      </c>
      <c r="C1128">
        <v>-1.846082164706335E-2</v>
      </c>
      <c r="D1128">
        <v>-2.2170996992133696E-4</v>
      </c>
    </row>
    <row r="1129" spans="1:4" x14ac:dyDescent="0.25">
      <c r="A1129">
        <v>5.8778525229247328E-2</v>
      </c>
      <c r="B1129">
        <v>-8.4271890680998058E-15</v>
      </c>
      <c r="C1129">
        <v>5.8778525229238904E-2</v>
      </c>
      <c r="D1129">
        <v>5.428987856047035E-2</v>
      </c>
    </row>
    <row r="1130" spans="1:4" x14ac:dyDescent="0.25">
      <c r="A1130">
        <v>6.4944804833018135E-2</v>
      </c>
      <c r="B1130">
        <v>7.0710678118654641E-2</v>
      </c>
      <c r="C1130">
        <v>0.13565548295167279</v>
      </c>
      <c r="D1130">
        <v>7.685720338463306E-2</v>
      </c>
    </row>
    <row r="1131" spans="1:4" x14ac:dyDescent="0.25">
      <c r="A1131">
        <v>7.0710678118654322E-2</v>
      </c>
      <c r="B1131">
        <v>0.1</v>
      </c>
      <c r="C1131">
        <v>0.17071067811865431</v>
      </c>
      <c r="D1131">
        <v>5.4248025730032991E-2</v>
      </c>
    </row>
    <row r="1132" spans="1:4" x14ac:dyDescent="0.25">
      <c r="A1132">
        <v>7.6040596560002505E-2</v>
      </c>
      <c r="B1132">
        <v>7.0710678118659276E-2</v>
      </c>
      <c r="C1132">
        <v>0.14675127467866178</v>
      </c>
      <c r="D1132">
        <v>-3.0515759419204053E-4</v>
      </c>
    </row>
    <row r="1133" spans="1:4" x14ac:dyDescent="0.25">
      <c r="A1133">
        <v>8.0901699437494867E-2</v>
      </c>
      <c r="B1133">
        <v>-1.8634345368834239E-15</v>
      </c>
      <c r="C1133">
        <v>8.0901699437493008E-2</v>
      </c>
      <c r="D1133">
        <v>-5.4856459520364109E-2</v>
      </c>
    </row>
    <row r="1134" spans="1:4" x14ac:dyDescent="0.25">
      <c r="A1134">
        <v>8.5264016435409165E-2</v>
      </c>
      <c r="B1134">
        <v>-7.0710678118653877E-2</v>
      </c>
      <c r="C1134">
        <v>1.4553338316755288E-2</v>
      </c>
      <c r="D1134">
        <v>-7.7460004580284597E-2</v>
      </c>
    </row>
    <row r="1135" spans="1:4" x14ac:dyDescent="0.25">
      <c r="A1135">
        <v>8.9100652418836593E-2</v>
      </c>
      <c r="B1135">
        <v>-0.1</v>
      </c>
      <c r="C1135">
        <v>-1.0899347581163413E-2</v>
      </c>
      <c r="D1135">
        <v>-5.4883330691619027E-2</v>
      </c>
    </row>
    <row r="1136" spans="1:4" x14ac:dyDescent="0.25">
      <c r="A1136">
        <v>9.2387953251128391E-2</v>
      </c>
      <c r="B1136">
        <v>-7.0710678118660039E-2</v>
      </c>
      <c r="C1136">
        <v>2.1677275132468352E-2</v>
      </c>
      <c r="D1136">
        <v>-3.58734266978592E-4</v>
      </c>
    </row>
    <row r="1137" spans="1:4" x14ac:dyDescent="0.25">
      <c r="A1137">
        <v>9.5105651629515037E-2</v>
      </c>
      <c r="B1137">
        <v>7.8537436970504972E-16</v>
      </c>
      <c r="C1137">
        <v>9.5105651629515828E-2</v>
      </c>
      <c r="D1137">
        <v>5.4168073873699138E-2</v>
      </c>
    </row>
    <row r="1138" spans="1:4" x14ac:dyDescent="0.25">
      <c r="A1138">
        <v>9.723699203976767E-2</v>
      </c>
      <c r="B1138">
        <v>7.07106781186531E-2</v>
      </c>
      <c r="C1138">
        <v>0.16794767015842077</v>
      </c>
      <c r="D1138">
        <v>7.675136927455016E-2</v>
      </c>
    </row>
    <row r="1139" spans="1:4" x14ac:dyDescent="0.25">
      <c r="A1139">
        <v>9.8768834059513741E-2</v>
      </c>
      <c r="B1139">
        <v>0.1</v>
      </c>
      <c r="C1139">
        <v>0.19876883405951373</v>
      </c>
      <c r="D1139">
        <v>5.415881469910977E-2</v>
      </c>
    </row>
    <row r="1140" spans="1:4" x14ac:dyDescent="0.25">
      <c r="A1140">
        <v>9.969173337331276E-2</v>
      </c>
      <c r="B1140">
        <v>7.0710678118660802E-2</v>
      </c>
      <c r="C1140">
        <v>0.17040241149197355</v>
      </c>
      <c r="D1140">
        <v>-3.7719553026912384E-4</v>
      </c>
    </row>
    <row r="1141" spans="1:4" x14ac:dyDescent="0.25">
      <c r="A1141">
        <v>0.1</v>
      </c>
      <c r="B1141">
        <v>2.9268579747332437E-16</v>
      </c>
      <c r="C1141">
        <v>0.1000000000000003</v>
      </c>
      <c r="D1141">
        <v>-5.4910880223772447E-2</v>
      </c>
    </row>
    <row r="1142" spans="1:4" x14ac:dyDescent="0.25">
      <c r="A1142">
        <v>9.9691733373312788E-2</v>
      </c>
      <c r="B1142">
        <v>-7.0710678118652351E-2</v>
      </c>
      <c r="C1142">
        <v>2.8981055254660437E-2</v>
      </c>
      <c r="D1142">
        <v>-7.7496472529293259E-2</v>
      </c>
    </row>
    <row r="1143" spans="1:4" x14ac:dyDescent="0.25">
      <c r="A1143">
        <v>9.8768834059513796E-2</v>
      </c>
      <c r="B1143">
        <v>-0.1</v>
      </c>
      <c r="C1143">
        <v>-1.2311659404862091E-3</v>
      </c>
      <c r="D1143">
        <v>-5.4901621049185181E-2</v>
      </c>
    </row>
    <row r="1144" spans="1:4" x14ac:dyDescent="0.25">
      <c r="A1144">
        <v>9.7236992039767767E-2</v>
      </c>
      <c r="B1144">
        <v>-7.071067811865353E-2</v>
      </c>
      <c r="C1144">
        <v>2.6526313921114236E-2</v>
      </c>
      <c r="D1144">
        <v>-3.5873426698193085E-4</v>
      </c>
    </row>
    <row r="1145" spans="1:4" x14ac:dyDescent="0.25">
      <c r="A1145">
        <v>9.5105651629515578E-2</v>
      </c>
      <c r="B1145">
        <v>-1.3707459646516986E-15</v>
      </c>
      <c r="C1145">
        <v>9.5105651629514204E-2</v>
      </c>
      <c r="D1145">
        <v>5.4186364231269109E-2</v>
      </c>
    </row>
    <row r="1146" spans="1:4" x14ac:dyDescent="0.25">
      <c r="A1146">
        <v>9.2387953251129071E-2</v>
      </c>
      <c r="B1146">
        <v>7.0710678118651588E-2</v>
      </c>
      <c r="C1146">
        <v>0.16309863136978064</v>
      </c>
      <c r="D1146">
        <v>7.6787837223556282E-2</v>
      </c>
    </row>
    <row r="1147" spans="1:4" x14ac:dyDescent="0.25">
      <c r="A1147">
        <v>8.9100652418836745E-2</v>
      </c>
      <c r="B1147">
        <v>0.1</v>
      </c>
      <c r="C1147">
        <v>0.18910065241883675</v>
      </c>
      <c r="D1147">
        <v>5.4213235402519919E-2</v>
      </c>
    </row>
    <row r="1148" spans="1:4" x14ac:dyDescent="0.25">
      <c r="A1148">
        <v>8.5264016435409345E-2</v>
      </c>
      <c r="B1148">
        <v>7.071067811865428E-2</v>
      </c>
      <c r="C1148">
        <v>0.15597469455406363</v>
      </c>
      <c r="D1148">
        <v>-3.0515759418830004E-4</v>
      </c>
    </row>
    <row r="1149" spans="1:4" x14ac:dyDescent="0.25">
      <c r="A1149">
        <v>8.0901699437495062E-2</v>
      </c>
      <c r="B1149">
        <v>2.4488061318300725E-15</v>
      </c>
      <c r="C1149">
        <v>8.0901699437497504E-2</v>
      </c>
      <c r="D1149">
        <v>-5.4821669192853653E-2</v>
      </c>
    </row>
    <row r="1150" spans="1:4" x14ac:dyDescent="0.25">
      <c r="A1150">
        <v>7.6040596560003643E-2</v>
      </c>
      <c r="B1150">
        <v>-7.0710678118650824E-2</v>
      </c>
      <c r="C1150">
        <v>5.3299184413528183E-3</v>
      </c>
      <c r="D1150">
        <v>-7.7390638419207874E-2</v>
      </c>
    </row>
    <row r="1151" spans="1:4" x14ac:dyDescent="0.25">
      <c r="A1151">
        <v>7.0710678118654557E-2</v>
      </c>
      <c r="B1151">
        <v>-0.1</v>
      </c>
      <c r="C1151">
        <v>-2.9289321881345448E-2</v>
      </c>
      <c r="D1151">
        <v>-5.4779816362415704E-2</v>
      </c>
    </row>
    <row r="1152" spans="1:4" x14ac:dyDescent="0.25">
      <c r="A1152">
        <v>6.4944804833018399E-2</v>
      </c>
      <c r="B1152">
        <v>-7.0710678118655043E-2</v>
      </c>
      <c r="C1152">
        <v>-5.765873285636644E-3</v>
      </c>
      <c r="D1152">
        <v>-2.2170996992634012E-4</v>
      </c>
    </row>
    <row r="1153" spans="1:4" x14ac:dyDescent="0.25">
      <c r="A1153">
        <v>5.8778525229247605E-2</v>
      </c>
      <c r="B1153">
        <v>-3.5268662990084467E-15</v>
      </c>
      <c r="C1153">
        <v>5.877852522924408E-2</v>
      </c>
      <c r="D1153">
        <v>5.4337763338255414E-2</v>
      </c>
    </row>
    <row r="1154" spans="1:4" x14ac:dyDescent="0.25">
      <c r="A1154">
        <v>5.2249856471595461E-2</v>
      </c>
      <c r="B1154">
        <v>7.0710678118650061E-2</v>
      </c>
      <c r="C1154">
        <v>0.12296053459024553</v>
      </c>
      <c r="D1154">
        <v>7.6952677714635334E-2</v>
      </c>
    </row>
    <row r="1155" spans="1:4" x14ac:dyDescent="0.25">
      <c r="A1155">
        <v>4.5399049973955552E-2</v>
      </c>
      <c r="B1155">
        <v>0.1</v>
      </c>
      <c r="C1155">
        <v>0.14539904997395556</v>
      </c>
      <c r="D1155">
        <v>5.4390500981247689E-2</v>
      </c>
    </row>
    <row r="1156" spans="1:4" x14ac:dyDescent="0.25">
      <c r="A1156">
        <v>3.8268343236508851E-2</v>
      </c>
      <c r="B1156">
        <v>7.071067811865582E-2</v>
      </c>
      <c r="C1156">
        <v>0.10897902135516467</v>
      </c>
      <c r="D1156">
        <v>-1.1655982905190377E-4</v>
      </c>
    </row>
    <row r="1157" spans="1:4" x14ac:dyDescent="0.25">
      <c r="A1157">
        <v>3.0901699437494913E-2</v>
      </c>
      <c r="B1157">
        <v>4.604926466186821E-15</v>
      </c>
      <c r="C1157">
        <v>3.0901699437499517E-2</v>
      </c>
      <c r="D1157">
        <v>-5.462290200924793E-2</v>
      </c>
    </row>
    <row r="1158" spans="1:4" x14ac:dyDescent="0.25">
      <c r="A1158">
        <v>2.3344536385591017E-2</v>
      </c>
      <c r="B1158">
        <v>-7.0710678118649298E-2</v>
      </c>
      <c r="C1158">
        <v>-4.7366141733058281E-2</v>
      </c>
      <c r="D1158">
        <v>-7.7182927282914787E-2</v>
      </c>
    </row>
    <row r="1159" spans="1:4" x14ac:dyDescent="0.25">
      <c r="A1159">
        <v>1.5643446504023877E-2</v>
      </c>
      <c r="B1159">
        <v>-0.1</v>
      </c>
      <c r="C1159">
        <v>-8.4356553495976122E-2</v>
      </c>
      <c r="D1159">
        <v>-5.4564441881662318E-2</v>
      </c>
    </row>
    <row r="1160" spans="1:4" x14ac:dyDescent="0.25">
      <c r="A1160">
        <v>7.8459095727841845E-3</v>
      </c>
      <c r="B1160">
        <v>-7.071067811865657E-2</v>
      </c>
      <c r="C1160">
        <v>-6.286476854587239E-2</v>
      </c>
      <c r="D1160">
        <v>-6.5411653483592354E-15</v>
      </c>
    </row>
    <row r="1161" spans="1:4" x14ac:dyDescent="0.25">
      <c r="A1161">
        <v>-1.3552527156068805E-19</v>
      </c>
      <c r="B1161">
        <v>-5.6829866333651949E-15</v>
      </c>
      <c r="C1161">
        <v>-5.6831221586367556E-15</v>
      </c>
      <c r="D1161">
        <v>5.4564441881661901E-2</v>
      </c>
    </row>
    <row r="1162" spans="1:4" x14ac:dyDescent="0.25">
      <c r="A1162">
        <v>-7.8459095727841845E-3</v>
      </c>
      <c r="B1162">
        <v>7.0710678118648534E-2</v>
      </c>
      <c r="C1162">
        <v>6.2864768545864355E-2</v>
      </c>
      <c r="D1162">
        <v>7.7182927282913177E-2</v>
      </c>
    </row>
    <row r="1163" spans="1:4" x14ac:dyDescent="0.25">
      <c r="A1163">
        <v>-1.5643446504022475E-2</v>
      </c>
      <c r="B1163">
        <v>0.1</v>
      </c>
      <c r="C1163">
        <v>8.4356553495977538E-2</v>
      </c>
      <c r="D1163">
        <v>5.4622902009253328E-2</v>
      </c>
    </row>
    <row r="1164" spans="1:4" x14ac:dyDescent="0.25">
      <c r="A1164">
        <v>-2.3344536385589636E-2</v>
      </c>
      <c r="B1164">
        <v>7.0710678118657333E-2</v>
      </c>
      <c r="C1164">
        <v>4.7366141733067697E-2</v>
      </c>
      <c r="D1164">
        <v>1.1655982906198238E-4</v>
      </c>
    </row>
    <row r="1165" spans="1:4" x14ac:dyDescent="0.25">
      <c r="A1165">
        <v>-3.0901699437494913E-2</v>
      </c>
      <c r="B1165">
        <v>6.7610468005435688E-15</v>
      </c>
      <c r="C1165">
        <v>-3.0901699437488151E-2</v>
      </c>
      <c r="D1165">
        <v>-5.4390500981248167E-2</v>
      </c>
    </row>
    <row r="1166" spans="1:4" x14ac:dyDescent="0.25">
      <c r="A1166">
        <v>-3.8268343236508851E-2</v>
      </c>
      <c r="B1166">
        <v>-7.071067811865582E-2</v>
      </c>
      <c r="C1166">
        <v>-0.10897902135516467</v>
      </c>
      <c r="D1166">
        <v>-7.6952677714633239E-2</v>
      </c>
    </row>
    <row r="1167" spans="1:4" x14ac:dyDescent="0.25">
      <c r="A1167">
        <v>-4.5399049973954282E-2</v>
      </c>
      <c r="B1167">
        <v>-0.1</v>
      </c>
      <c r="C1167">
        <v>-0.14539904997395428</v>
      </c>
      <c r="D1167">
        <v>-5.4337763338262353E-2</v>
      </c>
    </row>
    <row r="1168" spans="1:4" x14ac:dyDescent="0.25">
      <c r="A1168">
        <v>-5.224985647159424E-2</v>
      </c>
      <c r="B1168">
        <v>-7.0710678118658096E-2</v>
      </c>
      <c r="C1168">
        <v>-0.12296053459025233</v>
      </c>
      <c r="D1168">
        <v>2.2170996991659891E-4</v>
      </c>
    </row>
    <row r="1169" spans="1:4" x14ac:dyDescent="0.25">
      <c r="A1169">
        <v>-5.8778525229247605E-2</v>
      </c>
      <c r="B1169">
        <v>-7.8391069677219427E-15</v>
      </c>
      <c r="C1169">
        <v>-5.8778525229255446E-2</v>
      </c>
      <c r="D1169">
        <v>5.4779816362417501E-2</v>
      </c>
    </row>
    <row r="1170" spans="1:4" x14ac:dyDescent="0.25">
      <c r="A1170">
        <v>-6.4944804833018399E-2</v>
      </c>
      <c r="B1170">
        <v>7.0710678118655043E-2</v>
      </c>
      <c r="C1170">
        <v>5.765873285636644E-3</v>
      </c>
      <c r="D1170">
        <v>7.7390638419207763E-2</v>
      </c>
    </row>
    <row r="1171" spans="1:4" x14ac:dyDescent="0.25">
      <c r="A1171">
        <v>-7.0710678118654557E-2</v>
      </c>
      <c r="B1171">
        <v>0.1</v>
      </c>
      <c r="C1171">
        <v>2.9289321881345448E-2</v>
      </c>
      <c r="D1171">
        <v>5.4821669192862979E-2</v>
      </c>
    </row>
    <row r="1172" spans="1:4" x14ac:dyDescent="0.25">
      <c r="A1172">
        <v>-7.6040596560002727E-2</v>
      </c>
      <c r="B1172">
        <v>7.071067811865886E-2</v>
      </c>
      <c r="C1172">
        <v>-5.3299184413438672E-3</v>
      </c>
      <c r="D1172">
        <v>3.0515759418919179E-4</v>
      </c>
    </row>
    <row r="1173" spans="1:4" x14ac:dyDescent="0.25">
      <c r="A1173">
        <v>-8.0901699437494229E-2</v>
      </c>
      <c r="B1173">
        <v>8.9171671349003174E-15</v>
      </c>
      <c r="C1173">
        <v>-8.0901699437485305E-2</v>
      </c>
      <c r="D1173">
        <v>-5.4213235402519461E-2</v>
      </c>
    </row>
    <row r="1174" spans="1:4" x14ac:dyDescent="0.25">
      <c r="A1174">
        <v>-8.5264016435409345E-2</v>
      </c>
      <c r="B1174">
        <v>-7.0710678118654294E-2</v>
      </c>
      <c r="C1174">
        <v>-0.15597469455406365</v>
      </c>
      <c r="D1174">
        <v>-7.6787837223554381E-2</v>
      </c>
    </row>
    <row r="1175" spans="1:4" x14ac:dyDescent="0.25">
      <c r="A1175">
        <v>-8.9100652418836745E-2</v>
      </c>
      <c r="B1175">
        <v>-0.1</v>
      </c>
      <c r="C1175">
        <v>-0.18910065241883675</v>
      </c>
      <c r="D1175">
        <v>-5.4186364231277366E-2</v>
      </c>
    </row>
    <row r="1176" spans="1:4" x14ac:dyDescent="0.25">
      <c r="A1176">
        <v>-9.238795325112853E-2</v>
      </c>
      <c r="B1176">
        <v>-7.0710678118659623E-2</v>
      </c>
      <c r="C1176">
        <v>-0.16309863136978814</v>
      </c>
      <c r="D1176">
        <v>3.5873426698127784E-4</v>
      </c>
    </row>
    <row r="1177" spans="1:4" x14ac:dyDescent="0.25">
      <c r="A1177">
        <v>-9.5105651629515134E-2</v>
      </c>
      <c r="B1177">
        <v>1.3734564700829123E-15</v>
      </c>
      <c r="C1177">
        <v>-9.510565162951376E-2</v>
      </c>
      <c r="D1177">
        <v>5.4901621049183259E-2</v>
      </c>
    </row>
    <row r="1178" spans="1:4" x14ac:dyDescent="0.25">
      <c r="A1178">
        <v>-9.7236992039767434E-2</v>
      </c>
      <c r="B1178">
        <v>7.071067811865353E-2</v>
      </c>
      <c r="C1178">
        <v>-2.6526313921113903E-2</v>
      </c>
      <c r="D1178">
        <v>7.7496472529292315E-2</v>
      </c>
    </row>
    <row r="1179" spans="1:4" x14ac:dyDescent="0.25">
      <c r="A1179">
        <v>-9.8768834059513796E-2</v>
      </c>
      <c r="B1179">
        <v>0.1</v>
      </c>
      <c r="C1179">
        <v>1.2311659404862091E-3</v>
      </c>
      <c r="D1179">
        <v>5.4910880223780691E-2</v>
      </c>
    </row>
    <row r="1180" spans="1:4" x14ac:dyDescent="0.25">
      <c r="A1180">
        <v>-9.9691733373312788E-2</v>
      </c>
      <c r="B1180">
        <v>7.0710678118660386E-2</v>
      </c>
      <c r="C1180">
        <v>-2.8981055254652402E-2</v>
      </c>
      <c r="D1180">
        <v>3.7719553026817993E-4</v>
      </c>
    </row>
    <row r="1181" spans="1:4" x14ac:dyDescent="0.25">
      <c r="A1181">
        <v>-0.1</v>
      </c>
      <c r="B1181">
        <v>-2.9539630290453813E-16</v>
      </c>
      <c r="C1181">
        <v>-0.1000000000000003</v>
      </c>
      <c r="D1181">
        <v>-5.4158814699109048E-2</v>
      </c>
    </row>
    <row r="1182" spans="1:4" x14ac:dyDescent="0.25">
      <c r="A1182">
        <v>-9.9691733373312871E-2</v>
      </c>
      <c r="B1182">
        <v>-7.0710678118652767E-2</v>
      </c>
      <c r="C1182">
        <v>-0.17040241149196564</v>
      </c>
      <c r="D1182">
        <v>-7.6751369274550174E-2</v>
      </c>
    </row>
    <row r="1183" spans="1:4" x14ac:dyDescent="0.25">
      <c r="A1183">
        <v>-9.8768834059513741E-2</v>
      </c>
      <c r="B1183">
        <v>-0.1</v>
      </c>
      <c r="C1183">
        <v>-0.19876883405951373</v>
      </c>
      <c r="D1183">
        <v>-5.4168073873699776E-2</v>
      </c>
    </row>
    <row r="1184" spans="1:4" x14ac:dyDescent="0.25">
      <c r="A1184">
        <v>-9.723699203976767E-2</v>
      </c>
      <c r="B1184">
        <v>-7.0710678118661149E-2</v>
      </c>
      <c r="C1184">
        <v>-0.16794767015842882</v>
      </c>
      <c r="D1184">
        <v>3.5873426697948381E-4</v>
      </c>
    </row>
    <row r="1185" spans="1:4" x14ac:dyDescent="0.25">
      <c r="A1185">
        <v>-9.5105651629515467E-2</v>
      </c>
      <c r="B1185">
        <v>-7.8266386427383596E-16</v>
      </c>
      <c r="C1185">
        <v>-9.5105651629516244E-2</v>
      </c>
      <c r="D1185">
        <v>5.4883330691610742E-2</v>
      </c>
    </row>
    <row r="1186" spans="1:4" x14ac:dyDescent="0.25">
      <c r="A1186">
        <v>-9.2387953251128932E-2</v>
      </c>
      <c r="B1186">
        <v>7.0710678118652004E-2</v>
      </c>
      <c r="C1186">
        <v>-2.1677275132476928E-2</v>
      </c>
      <c r="D1186">
        <v>7.7460004580285957E-2</v>
      </c>
    </row>
    <row r="1187" spans="1:4" x14ac:dyDescent="0.25">
      <c r="A1187">
        <v>-8.9100652418837245E-2</v>
      </c>
      <c r="B1187">
        <v>0.1</v>
      </c>
      <c r="C1187">
        <v>1.089934758116276E-2</v>
      </c>
      <c r="D1187">
        <v>5.4856459520365421E-2</v>
      </c>
    </row>
    <row r="1188" spans="1:4" x14ac:dyDescent="0.25">
      <c r="A1188">
        <v>-8.5264016435409165E-2</v>
      </c>
      <c r="B1188">
        <v>7.0710678118653877E-2</v>
      </c>
      <c r="C1188">
        <v>-1.4553338316755288E-2</v>
      </c>
      <c r="D1188">
        <v>3.0515759419265121E-4</v>
      </c>
    </row>
    <row r="1189" spans="1:4" x14ac:dyDescent="0.25">
      <c r="A1189">
        <v>-8.0901699437494867E-2</v>
      </c>
      <c r="B1189">
        <v>1.8607240314522101E-15</v>
      </c>
      <c r="C1189">
        <v>-8.0901699437493008E-2</v>
      </c>
      <c r="D1189">
        <v>-5.4248025730024532E-2</v>
      </c>
    </row>
    <row r="1190" spans="1:4" x14ac:dyDescent="0.25">
      <c r="A1190">
        <v>-7.6040596560003421E-2</v>
      </c>
      <c r="B1190">
        <v>-7.0710678118651241E-2</v>
      </c>
      <c r="C1190">
        <v>-0.14675127467865468</v>
      </c>
      <c r="D1190">
        <v>-7.6857203384634712E-2</v>
      </c>
    </row>
    <row r="1191" spans="1:4" x14ac:dyDescent="0.25">
      <c r="A1191">
        <v>-7.0710678118655321E-2</v>
      </c>
      <c r="B1191">
        <v>-0.1</v>
      </c>
      <c r="C1191">
        <v>-0.17071067811865531</v>
      </c>
      <c r="D1191">
        <v>-5.4289878560470788E-2</v>
      </c>
    </row>
    <row r="1192" spans="1:4" x14ac:dyDescent="0.25">
      <c r="A1192">
        <v>-6.4944804833018135E-2</v>
      </c>
      <c r="B1192">
        <v>-7.0710678118654641E-2</v>
      </c>
      <c r="C1192">
        <v>-0.13565548295167279</v>
      </c>
      <c r="D1192">
        <v>2.2170996992036088E-4</v>
      </c>
    </row>
    <row r="1193" spans="1:4" x14ac:dyDescent="0.25">
      <c r="A1193">
        <v>-5.8778525229247328E-2</v>
      </c>
      <c r="B1193">
        <v>-2.938784198630584E-15</v>
      </c>
      <c r="C1193">
        <v>-5.877852522925027E-2</v>
      </c>
      <c r="D1193">
        <v>5.4731931584622459E-2</v>
      </c>
    </row>
    <row r="1194" spans="1:4" x14ac:dyDescent="0.25">
      <c r="A1194">
        <v>-5.2249856471595163E-2</v>
      </c>
      <c r="B1194">
        <v>7.0710678118650477E-2</v>
      </c>
      <c r="C1194">
        <v>1.8460821647055314E-2</v>
      </c>
      <c r="D1194">
        <v>7.7295164089208251E-2</v>
      </c>
    </row>
    <row r="1195" spans="1:4" x14ac:dyDescent="0.25">
      <c r="A1195">
        <v>-4.5399049973955247E-2</v>
      </c>
      <c r="B1195">
        <v>0.1</v>
      </c>
      <c r="C1195">
        <v>5.4600950026044759E-2</v>
      </c>
      <c r="D1195">
        <v>5.4679193941639254E-2</v>
      </c>
    </row>
    <row r="1196" spans="1:4" x14ac:dyDescent="0.25">
      <c r="A1196">
        <v>-3.826834323650985E-2</v>
      </c>
      <c r="B1196">
        <v>7.071067811865539E-2</v>
      </c>
      <c r="C1196">
        <v>3.244233488214554E-2</v>
      </c>
      <c r="D1196">
        <v>1.1655982905879042E-4</v>
      </c>
    </row>
    <row r="1197" spans="1:4" x14ac:dyDescent="0.25">
      <c r="A1197">
        <v>-3.0901699437494587E-2</v>
      </c>
      <c r="B1197">
        <v>4.0168443658089579E-15</v>
      </c>
      <c r="C1197">
        <v>-3.0901699437490569E-2</v>
      </c>
      <c r="D1197">
        <v>-5.4446792913630124E-2</v>
      </c>
    </row>
    <row r="1198" spans="1:4" x14ac:dyDescent="0.25">
      <c r="A1198">
        <v>-2.3344536385590683E-2</v>
      </c>
      <c r="B1198">
        <v>-7.0710678118649714E-2</v>
      </c>
      <c r="C1198">
        <v>-9.4055214504240398E-2</v>
      </c>
      <c r="D1198">
        <v>-7.706491452092748E-2</v>
      </c>
    </row>
    <row r="1199" spans="1:4" x14ac:dyDescent="0.25">
      <c r="A1199">
        <v>-1.5643446504023537E-2</v>
      </c>
      <c r="B1199">
        <v>-0.1</v>
      </c>
      <c r="C1199">
        <v>-0.11564344650402354</v>
      </c>
      <c r="D1199">
        <v>-5.4505253041226609E-2</v>
      </c>
    </row>
    <row r="1200" spans="1:4" x14ac:dyDescent="0.25">
      <c r="A1200">
        <v>-7.8459095727852601E-3</v>
      </c>
      <c r="B1200">
        <v>-7.0710678118656153E-2</v>
      </c>
      <c r="C1200">
        <v>-7.8556587691441415E-2</v>
      </c>
      <c r="D1200">
        <v>-4.866615939988321E-15</v>
      </c>
    </row>
    <row r="1201" spans="1:4" x14ac:dyDescent="0.25">
      <c r="A1201">
        <v>-1.0779246419068134E-15</v>
      </c>
      <c r="B1201">
        <v>-5.0949045329873326E-15</v>
      </c>
      <c r="C1201">
        <v>-6.1728291748941458E-15</v>
      </c>
      <c r="D1201">
        <v>5.4505253041221065E-2</v>
      </c>
    </row>
    <row r="1202" spans="1:4" x14ac:dyDescent="0.25">
      <c r="A1202">
        <v>7.8459095727845263E-3</v>
      </c>
      <c r="B1202">
        <v>7.0710678118648951E-2</v>
      </c>
      <c r="C1202">
        <v>7.8556587691433477E-2</v>
      </c>
      <c r="D1202">
        <v>7.7064914520928854E-2</v>
      </c>
    </row>
    <row r="1203" spans="1:4" x14ac:dyDescent="0.25">
      <c r="A1203">
        <v>1.5643446504022811E-2</v>
      </c>
      <c r="B1203">
        <v>0.1</v>
      </c>
      <c r="C1203">
        <v>0.11564344650402282</v>
      </c>
      <c r="D1203">
        <v>5.4446792913637181E-2</v>
      </c>
    </row>
    <row r="1204" spans="1:4" x14ac:dyDescent="0.25">
      <c r="A1204">
        <v>2.3344536385589969E-2</v>
      </c>
      <c r="B1204">
        <v>7.0710678118656931E-2</v>
      </c>
      <c r="C1204">
        <v>9.4055214504246892E-2</v>
      </c>
      <c r="D1204">
        <v>-1.1655982904921771E-4</v>
      </c>
    </row>
    <row r="1205" spans="1:4" x14ac:dyDescent="0.25">
      <c r="A1205">
        <v>3.0901699437493886E-2</v>
      </c>
      <c r="B1205">
        <v>6.1729647001657065E-15</v>
      </c>
      <c r="C1205">
        <v>3.0901699437500058E-2</v>
      </c>
      <c r="D1205">
        <v>-5.4679193941640759E-2</v>
      </c>
    </row>
    <row r="1206" spans="1:4" x14ac:dyDescent="0.25">
      <c r="A1206">
        <v>3.8268343236509177E-2</v>
      </c>
      <c r="B1206">
        <v>-7.0710678118648188E-2</v>
      </c>
      <c r="C1206">
        <v>-3.2442334882139011E-2</v>
      </c>
      <c r="D1206">
        <v>-7.7295164089206919E-2</v>
      </c>
    </row>
    <row r="1207" spans="1:4" x14ac:dyDescent="0.25">
      <c r="A1207">
        <v>4.5399049973954587E-2</v>
      </c>
      <c r="B1207">
        <v>-0.1</v>
      </c>
      <c r="C1207">
        <v>-5.4600950026045418E-2</v>
      </c>
      <c r="D1207">
        <v>-5.4731931584627067E-2</v>
      </c>
    </row>
    <row r="1208" spans="1:4" x14ac:dyDescent="0.25">
      <c r="A1208">
        <v>5.2249856471594538E-2</v>
      </c>
      <c r="B1208">
        <v>-7.071067811865768E-2</v>
      </c>
      <c r="C1208">
        <v>-1.8460821647063141E-2</v>
      </c>
      <c r="D1208">
        <v>-2.21709969930186E-4</v>
      </c>
    </row>
    <row r="1209" spans="1:4" x14ac:dyDescent="0.25">
      <c r="A1209">
        <v>5.8778525229246731E-2</v>
      </c>
      <c r="B1209">
        <v>-7.2510248673440812E-15</v>
      </c>
      <c r="C1209">
        <v>5.877852522923948E-2</v>
      </c>
      <c r="D1209">
        <v>5.4289878560471572E-2</v>
      </c>
    </row>
    <row r="1210" spans="1:4" x14ac:dyDescent="0.25">
      <c r="A1210">
        <v>6.494480483301758E-2</v>
      </c>
      <c r="B1210">
        <v>7.0710678118655473E-2</v>
      </c>
      <c r="C1210">
        <v>0.13565548295167307</v>
      </c>
      <c r="D1210">
        <v>7.6857203384632561E-2</v>
      </c>
    </row>
    <row r="1211" spans="1:4" x14ac:dyDescent="0.25">
      <c r="A1211">
        <v>7.0710678118654807E-2</v>
      </c>
      <c r="B1211">
        <v>0.1</v>
      </c>
      <c r="C1211">
        <v>0.17071067811865481</v>
      </c>
      <c r="D1211">
        <v>5.4248025730031617E-2</v>
      </c>
    </row>
    <row r="1212" spans="1:4" x14ac:dyDescent="0.25">
      <c r="A1212">
        <v>7.6040596560002949E-2</v>
      </c>
      <c r="B1212">
        <v>7.0710678118658443E-2</v>
      </c>
      <c r="C1212">
        <v>0.14675127467866139</v>
      </c>
      <c r="D1212">
        <v>-3.0515759418302219E-4</v>
      </c>
    </row>
    <row r="1213" spans="1:4" x14ac:dyDescent="0.25">
      <c r="A1213">
        <v>8.0901699437494423E-2</v>
      </c>
      <c r="B1213">
        <v>8.3290850345224543E-15</v>
      </c>
      <c r="C1213">
        <v>8.090169943750275E-2</v>
      </c>
      <c r="D1213">
        <v>-5.4856459520367842E-2</v>
      </c>
    </row>
    <row r="1214" spans="1:4" x14ac:dyDescent="0.25">
      <c r="A1214">
        <v>8.5264016435408777E-2</v>
      </c>
      <c r="B1214">
        <v>-7.071067811865471E-2</v>
      </c>
      <c r="C1214">
        <v>1.4553338316754066E-2</v>
      </c>
      <c r="D1214">
        <v>-7.7460004580286138E-2</v>
      </c>
    </row>
    <row r="1215" spans="1:4" x14ac:dyDescent="0.25">
      <c r="A1215">
        <v>8.9100652418836912E-2</v>
      </c>
      <c r="B1215">
        <v>-0.1</v>
      </c>
      <c r="C1215">
        <v>-1.0899347581163094E-2</v>
      </c>
      <c r="D1215">
        <v>-5.4883330691619776E-2</v>
      </c>
    </row>
    <row r="1216" spans="1:4" x14ac:dyDescent="0.25">
      <c r="A1216">
        <v>9.2387953251128654E-2</v>
      </c>
      <c r="B1216">
        <v>-7.0710678118659206E-2</v>
      </c>
      <c r="C1216">
        <v>2.1677275132469448E-2</v>
      </c>
      <c r="D1216">
        <v>-3.5873426697896409E-4</v>
      </c>
    </row>
    <row r="1217" spans="1:4" x14ac:dyDescent="0.25">
      <c r="A1217">
        <v>9.5105651629515245E-2</v>
      </c>
      <c r="B1217">
        <v>-9.407145201700829E-15</v>
      </c>
      <c r="C1217">
        <v>9.5105651629505836E-2</v>
      </c>
      <c r="D1217">
        <v>5.4168073873699603E-2</v>
      </c>
    </row>
    <row r="1218" spans="1:4" x14ac:dyDescent="0.25">
      <c r="A1218">
        <v>9.7236992039767503E-2</v>
      </c>
      <c r="B1218">
        <v>7.0710678118653933E-2</v>
      </c>
      <c r="C1218">
        <v>0.16794767015842144</v>
      </c>
      <c r="D1218">
        <v>7.6751369274547371E-2</v>
      </c>
    </row>
    <row r="1219" spans="1:4" x14ac:dyDescent="0.25">
      <c r="A1219">
        <v>9.876883405951363E-2</v>
      </c>
      <c r="B1219">
        <v>0.1</v>
      </c>
      <c r="C1219">
        <v>0.19876883405951362</v>
      </c>
      <c r="D1219">
        <v>5.41588146991158E-2</v>
      </c>
    </row>
    <row r="1220" spans="1:4" x14ac:dyDescent="0.25">
      <c r="A1220">
        <v>9.9691733373312816E-2</v>
      </c>
      <c r="B1220">
        <v>7.071067811865997E-2</v>
      </c>
      <c r="C1220">
        <v>0.17040241149197277</v>
      </c>
      <c r="D1220">
        <v>-3.7719553027048484E-4</v>
      </c>
    </row>
    <row r="1221" spans="1:4" x14ac:dyDescent="0.25">
      <c r="A1221">
        <v>0.1</v>
      </c>
      <c r="B1221">
        <v>-8.8347840328240063E-16</v>
      </c>
      <c r="C1221">
        <v>9.9999999999999117E-2</v>
      </c>
      <c r="D1221">
        <v>-5.4910880223772829E-2</v>
      </c>
    </row>
    <row r="1222" spans="1:4" x14ac:dyDescent="0.25">
      <c r="A1222">
        <v>9.9691733373312844E-2</v>
      </c>
      <c r="B1222">
        <v>-7.0710678118653184E-2</v>
      </c>
      <c r="C1222">
        <v>2.898105525465966E-2</v>
      </c>
      <c r="D1222">
        <v>-7.749647252929219E-2</v>
      </c>
    </row>
    <row r="1223" spans="1:4" x14ac:dyDescent="0.25">
      <c r="A1223">
        <v>9.8768834059513907E-2</v>
      </c>
      <c r="B1223">
        <v>-0.1</v>
      </c>
      <c r="C1223">
        <v>-1.2311659404860981E-3</v>
      </c>
      <c r="D1223">
        <v>-5.4901621049190934E-2</v>
      </c>
    </row>
    <row r="1224" spans="1:4" x14ac:dyDescent="0.25">
      <c r="A1224">
        <v>9.72369920397676E-2</v>
      </c>
      <c r="B1224">
        <v>-7.0710678118660733E-2</v>
      </c>
      <c r="C1224">
        <v>2.6526313921106867E-2</v>
      </c>
      <c r="D1224">
        <v>-3.5873426697917974E-4</v>
      </c>
    </row>
    <row r="1225" spans="1:4" x14ac:dyDescent="0.25">
      <c r="A1225">
        <v>9.510565162951537E-2</v>
      </c>
      <c r="B1225">
        <v>-1.9458176389597349E-16</v>
      </c>
      <c r="C1225">
        <v>9.5105651629515175E-2</v>
      </c>
      <c r="D1225">
        <v>5.418636423127033E-2</v>
      </c>
    </row>
    <row r="1226" spans="1:4" x14ac:dyDescent="0.25">
      <c r="A1226">
        <v>9.2387953251128807E-2</v>
      </c>
      <c r="B1226">
        <v>7.071067811865242E-2</v>
      </c>
      <c r="C1226">
        <v>0.16309863136978123</v>
      </c>
      <c r="D1226">
        <v>7.6787837223556935E-2</v>
      </c>
    </row>
    <row r="1227" spans="1:4" x14ac:dyDescent="0.25">
      <c r="A1227">
        <v>8.9100652418837079E-2</v>
      </c>
      <c r="B1227">
        <v>0.1</v>
      </c>
      <c r="C1227">
        <v>0.18910065241883708</v>
      </c>
      <c r="D1227">
        <v>5.4213235402520196E-2</v>
      </c>
    </row>
    <row r="1228" spans="1:4" x14ac:dyDescent="0.25">
      <c r="A1228">
        <v>8.526401643540972E-2</v>
      </c>
      <c r="B1228">
        <v>7.0710678118653447E-2</v>
      </c>
      <c r="C1228">
        <v>0.15597469455406315</v>
      </c>
      <c r="D1228">
        <v>-3.0515759418873025E-4</v>
      </c>
    </row>
    <row r="1229" spans="1:4" x14ac:dyDescent="0.25">
      <c r="A1229">
        <v>8.0901699437494645E-2</v>
      </c>
      <c r="B1229">
        <v>1.2726419310743477E-15</v>
      </c>
      <c r="C1229">
        <v>8.0901699437495922E-2</v>
      </c>
      <c r="D1229">
        <v>-5.4821669192854881E-2</v>
      </c>
    </row>
    <row r="1230" spans="1:4" x14ac:dyDescent="0.25">
      <c r="A1230">
        <v>7.6040596560003199E-2</v>
      </c>
      <c r="B1230">
        <v>-7.0710678118651657E-2</v>
      </c>
      <c r="C1230">
        <v>5.3299184413515416E-3</v>
      </c>
      <c r="D1230">
        <v>-7.7390638419208679E-2</v>
      </c>
    </row>
    <row r="1231" spans="1:4" x14ac:dyDescent="0.25">
      <c r="A1231">
        <v>7.0710678118655085E-2</v>
      </c>
      <c r="B1231">
        <v>-0.1</v>
      </c>
      <c r="C1231">
        <v>-2.9289321881344921E-2</v>
      </c>
      <c r="D1231">
        <v>-5.4779816362414871E-2</v>
      </c>
    </row>
    <row r="1232" spans="1:4" x14ac:dyDescent="0.25">
      <c r="A1232">
        <v>6.4944804833018954E-2</v>
      </c>
      <c r="B1232">
        <v>-7.071067811865421E-2</v>
      </c>
      <c r="C1232">
        <v>-5.7658732856352563E-3</v>
      </c>
      <c r="D1232">
        <v>-2.2170996992524261E-4</v>
      </c>
    </row>
    <row r="1233" spans="1:4" x14ac:dyDescent="0.25">
      <c r="A1233">
        <v>5.877852522924705E-2</v>
      </c>
      <c r="B1233">
        <v>-2.3507020982527217E-15</v>
      </c>
      <c r="C1233">
        <v>5.8778525229244698E-2</v>
      </c>
      <c r="D1233">
        <v>5.4337763338256267E-2</v>
      </c>
    </row>
    <row r="1234" spans="1:4" x14ac:dyDescent="0.25">
      <c r="A1234">
        <v>5.2249856471594872E-2</v>
      </c>
      <c r="B1234">
        <v>7.0710678118650894E-2</v>
      </c>
      <c r="C1234">
        <v>0.12296053459024577</v>
      </c>
      <c r="D1234">
        <v>7.6952677714634335E-2</v>
      </c>
    </row>
    <row r="1235" spans="1:4" x14ac:dyDescent="0.25">
      <c r="A1235">
        <v>4.5399049973954941E-2</v>
      </c>
      <c r="B1235">
        <v>0.1</v>
      </c>
      <c r="C1235">
        <v>0.14539904997395495</v>
      </c>
      <c r="D1235">
        <v>5.4390500981246294E-2</v>
      </c>
    </row>
    <row r="1236" spans="1:4" x14ac:dyDescent="0.25">
      <c r="A1236">
        <v>3.8268343236509537E-2</v>
      </c>
      <c r="B1236">
        <v>7.0710678118654988E-2</v>
      </c>
      <c r="C1236">
        <v>0.10897902135516452</v>
      </c>
      <c r="D1236">
        <v>-1.1655982905205454E-4</v>
      </c>
    </row>
    <row r="1237" spans="1:4" x14ac:dyDescent="0.25">
      <c r="A1237">
        <v>3.0901699437495614E-2</v>
      </c>
      <c r="B1237">
        <v>3.4287622654310956E-15</v>
      </c>
      <c r="C1237">
        <v>3.0901699437499042E-2</v>
      </c>
      <c r="D1237">
        <v>-5.462290200924734E-2</v>
      </c>
    </row>
    <row r="1238" spans="1:4" x14ac:dyDescent="0.25">
      <c r="A1238">
        <v>2.334453638559035E-2</v>
      </c>
      <c r="B1238">
        <v>-7.071067811865013E-2</v>
      </c>
      <c r="C1238">
        <v>-4.736614173305978E-2</v>
      </c>
      <c r="D1238">
        <v>-7.7182927282914399E-2</v>
      </c>
    </row>
    <row r="1239" spans="1:4" x14ac:dyDescent="0.25">
      <c r="A1239">
        <v>1.56434465040232E-2</v>
      </c>
      <c r="B1239">
        <v>-0.1</v>
      </c>
      <c r="C1239">
        <v>-8.4356553495976802E-2</v>
      </c>
      <c r="D1239">
        <v>-5.4564441881661381E-2</v>
      </c>
    </row>
    <row r="1240" spans="1:4" x14ac:dyDescent="0.25">
      <c r="A1240">
        <v>7.8459095727849166E-3</v>
      </c>
      <c r="B1240">
        <v>-7.0710678118655737E-2</v>
      </c>
      <c r="C1240">
        <v>-6.2864768545870822E-2</v>
      </c>
      <c r="D1240">
        <v>-4.1204097713686732E-15</v>
      </c>
    </row>
    <row r="1241" spans="1:4" x14ac:dyDescent="0.25">
      <c r="A1241">
        <v>7.3489933756498704E-16</v>
      </c>
      <c r="B1241">
        <v>-4.5068224326094703E-15</v>
      </c>
      <c r="C1241">
        <v>-3.7719230950444833E-15</v>
      </c>
      <c r="D1241">
        <v>5.4564441881656746E-2</v>
      </c>
    </row>
    <row r="1242" spans="1:4" x14ac:dyDescent="0.25">
      <c r="A1242">
        <v>-7.8459095727834525E-3</v>
      </c>
      <c r="B1242">
        <v>7.0710678118649367E-2</v>
      </c>
      <c r="C1242">
        <v>6.2864768545865909E-2</v>
      </c>
      <c r="D1242">
        <v>7.7182927282914759E-2</v>
      </c>
    </row>
    <row r="1243" spans="1:4" x14ac:dyDescent="0.25">
      <c r="A1243">
        <v>-1.5643446504023151E-2</v>
      </c>
      <c r="B1243">
        <v>0.1</v>
      </c>
      <c r="C1243">
        <v>8.4356553495976858E-2</v>
      </c>
      <c r="D1243">
        <v>5.4622902009252371E-2</v>
      </c>
    </row>
    <row r="1244" spans="1:4" x14ac:dyDescent="0.25">
      <c r="A1244">
        <v>-2.3344536385590302E-2</v>
      </c>
      <c r="B1244">
        <v>7.07106781186565E-2</v>
      </c>
      <c r="C1244">
        <v>4.7366141733066199E-2</v>
      </c>
      <c r="D1244">
        <v>1.1655982905997247E-4</v>
      </c>
    </row>
    <row r="1245" spans="1:4" x14ac:dyDescent="0.25">
      <c r="A1245">
        <v>-3.0901699437494212E-2</v>
      </c>
      <c r="B1245">
        <v>5.5848825997878442E-15</v>
      </c>
      <c r="C1245">
        <v>-3.0901699437488626E-2</v>
      </c>
      <c r="D1245">
        <v>-5.4390500981241555E-2</v>
      </c>
    </row>
    <row r="1246" spans="1:4" x14ac:dyDescent="0.25">
      <c r="A1246">
        <v>-3.8268343236508177E-2</v>
      </c>
      <c r="B1246">
        <v>-7.0710678118648604E-2</v>
      </c>
      <c r="C1246">
        <v>-0.10897902135515677</v>
      </c>
      <c r="D1246">
        <v>-7.695267771463532E-2</v>
      </c>
    </row>
    <row r="1247" spans="1:4" x14ac:dyDescent="0.25">
      <c r="A1247">
        <v>-4.5399049973954893E-2</v>
      </c>
      <c r="B1247">
        <v>-0.1</v>
      </c>
      <c r="C1247">
        <v>-0.14539904997395489</v>
      </c>
      <c r="D1247">
        <v>-5.4337763338262332E-2</v>
      </c>
    </row>
    <row r="1248" spans="1:4" x14ac:dyDescent="0.25">
      <c r="A1248">
        <v>-5.224985647159483E-2</v>
      </c>
      <c r="B1248">
        <v>-7.0710678118657264E-2</v>
      </c>
      <c r="C1248">
        <v>-0.12296053459025209</v>
      </c>
      <c r="D1248">
        <v>2.2170996991570857E-4</v>
      </c>
    </row>
    <row r="1249" spans="1:4" x14ac:dyDescent="0.25">
      <c r="A1249">
        <v>-5.8778525229247008E-2</v>
      </c>
      <c r="B1249">
        <v>-6.6629427669662181E-15</v>
      </c>
      <c r="C1249">
        <v>-5.877852522925367E-2</v>
      </c>
      <c r="D1249">
        <v>5.4779816362416252E-2</v>
      </c>
    </row>
    <row r="1250" spans="1:4" x14ac:dyDescent="0.25">
      <c r="A1250">
        <v>-6.494480483301783E-2</v>
      </c>
      <c r="B1250">
        <v>7.0710678118655876E-2</v>
      </c>
      <c r="C1250">
        <v>5.7658732856380457E-3</v>
      </c>
      <c r="D1250">
        <v>7.7390638419207208E-2</v>
      </c>
    </row>
    <row r="1251" spans="1:4" x14ac:dyDescent="0.25">
      <c r="A1251">
        <v>-7.0710678118654044E-2</v>
      </c>
      <c r="B1251">
        <v>0.1</v>
      </c>
      <c r="C1251">
        <v>2.9289321881345962E-2</v>
      </c>
      <c r="D1251">
        <v>5.4821669192860037E-2</v>
      </c>
    </row>
    <row r="1252" spans="1:4" x14ac:dyDescent="0.25">
      <c r="A1252">
        <v>-7.6040596560003171E-2</v>
      </c>
      <c r="B1252">
        <v>7.0710678118658027E-2</v>
      </c>
      <c r="C1252">
        <v>-5.3299184413451439E-3</v>
      </c>
      <c r="D1252">
        <v>3.0515759419734971E-4</v>
      </c>
    </row>
    <row r="1253" spans="1:4" x14ac:dyDescent="0.25">
      <c r="A1253">
        <v>-8.0901699437494631E-2</v>
      </c>
      <c r="B1253">
        <v>7.7410029341445928E-15</v>
      </c>
      <c r="C1253">
        <v>-8.0901699437486888E-2</v>
      </c>
      <c r="D1253">
        <v>-5.4213235402521799E-2</v>
      </c>
    </row>
    <row r="1254" spans="1:4" x14ac:dyDescent="0.25">
      <c r="A1254">
        <v>-8.5264016435408957E-2</v>
      </c>
      <c r="B1254">
        <v>-7.0710678118655113E-2</v>
      </c>
      <c r="C1254">
        <v>-0.15597469455406407</v>
      </c>
      <c r="D1254">
        <v>-7.6787837223554437E-2</v>
      </c>
    </row>
    <row r="1255" spans="1:4" x14ac:dyDescent="0.25">
      <c r="A1255">
        <v>-8.9100652418836412E-2</v>
      </c>
      <c r="B1255">
        <v>-0.1</v>
      </c>
      <c r="C1255">
        <v>-0.18910065241883642</v>
      </c>
      <c r="D1255">
        <v>-5.4186364231275569E-2</v>
      </c>
    </row>
    <row r="1256" spans="1:4" x14ac:dyDescent="0.25">
      <c r="A1256">
        <v>-9.2387953251128793E-2</v>
      </c>
      <c r="B1256">
        <v>-7.071067811865879E-2</v>
      </c>
      <c r="C1256">
        <v>-0.16309863136978758</v>
      </c>
      <c r="D1256">
        <v>3.5873426697308842E-4</v>
      </c>
    </row>
    <row r="1257" spans="1:4" x14ac:dyDescent="0.25">
      <c r="A1257">
        <v>-9.5105651629515356E-2</v>
      </c>
      <c r="B1257">
        <v>-8.8190631013229659E-15</v>
      </c>
      <c r="C1257">
        <v>-9.5105651629524168E-2</v>
      </c>
      <c r="D1257">
        <v>5.4901621049187353E-2</v>
      </c>
    </row>
    <row r="1258" spans="1:4" x14ac:dyDescent="0.25">
      <c r="A1258">
        <v>-9.7236992039767586E-2</v>
      </c>
      <c r="B1258">
        <v>7.0710678118654363E-2</v>
      </c>
      <c r="C1258">
        <v>-2.6526313921113223E-2</v>
      </c>
      <c r="D1258">
        <v>7.749647252929312E-2</v>
      </c>
    </row>
    <row r="1259" spans="1:4" x14ac:dyDescent="0.25">
      <c r="A1259">
        <v>-9.8768834059513672E-2</v>
      </c>
      <c r="B1259">
        <v>0.1</v>
      </c>
      <c r="C1259">
        <v>1.231165940486334E-3</v>
      </c>
      <c r="D1259">
        <v>5.4910880223781697E-2</v>
      </c>
    </row>
    <row r="1260" spans="1:4" x14ac:dyDescent="0.25">
      <c r="A1260">
        <v>-9.9691733373312719E-2</v>
      </c>
      <c r="B1260">
        <v>7.0710678118659553E-2</v>
      </c>
      <c r="C1260">
        <v>-2.8981055254653165E-2</v>
      </c>
      <c r="D1260">
        <v>3.7719553026854054E-4</v>
      </c>
    </row>
    <row r="1261" spans="1:4" x14ac:dyDescent="0.25">
      <c r="A1261">
        <v>-0.1</v>
      </c>
      <c r="B1261">
        <v>-1.471560503660263E-15</v>
      </c>
      <c r="C1261">
        <v>-0.10000000000000148</v>
      </c>
      <c r="D1261">
        <v>-5.4158814699109152E-2</v>
      </c>
    </row>
    <row r="1262" spans="1:4" x14ac:dyDescent="0.25">
      <c r="A1262">
        <v>-9.9691733373312816E-2</v>
      </c>
      <c r="B1262">
        <v>-7.07106781186536E-2</v>
      </c>
      <c r="C1262">
        <v>-0.17040241149196642</v>
      </c>
      <c r="D1262">
        <v>-7.6751369274548592E-2</v>
      </c>
    </row>
    <row r="1263" spans="1:4" x14ac:dyDescent="0.25">
      <c r="A1263">
        <v>-9.8768834059513852E-2</v>
      </c>
      <c r="B1263">
        <v>-0.1</v>
      </c>
      <c r="C1263">
        <v>-0.19876883405951384</v>
      </c>
      <c r="D1263">
        <v>-5.4168073873706223E-2</v>
      </c>
    </row>
    <row r="1264" spans="1:4" x14ac:dyDescent="0.25">
      <c r="A1264">
        <v>-9.723699203976785E-2</v>
      </c>
      <c r="B1264">
        <v>-7.0710678118660317E-2</v>
      </c>
      <c r="C1264">
        <v>-0.16794767015842815</v>
      </c>
      <c r="D1264">
        <v>3.5873426698145608E-4</v>
      </c>
    </row>
    <row r="1265" spans="1:4" x14ac:dyDescent="0.25">
      <c r="A1265">
        <v>-9.5105651629515703E-2</v>
      </c>
      <c r="B1265">
        <v>3.9350033648188899E-16</v>
      </c>
      <c r="C1265">
        <v>-9.5105651629515314E-2</v>
      </c>
      <c r="D1265">
        <v>5.4883330691612484E-2</v>
      </c>
    </row>
    <row r="1266" spans="1:4" x14ac:dyDescent="0.25">
      <c r="A1266">
        <v>-9.2387953251128682E-2</v>
      </c>
      <c r="B1266">
        <v>7.0710678118652823E-2</v>
      </c>
      <c r="C1266">
        <v>-2.1677275132475859E-2</v>
      </c>
      <c r="D1266">
        <v>7.7460004580287359E-2</v>
      </c>
    </row>
    <row r="1267" spans="1:4" x14ac:dyDescent="0.25">
      <c r="A1267">
        <v>-8.9100652418836926E-2</v>
      </c>
      <c r="B1267">
        <v>0.1</v>
      </c>
      <c r="C1267">
        <v>1.089934758116308E-2</v>
      </c>
      <c r="D1267">
        <v>5.4856459520365677E-2</v>
      </c>
    </row>
    <row r="1268" spans="1:4" x14ac:dyDescent="0.25">
      <c r="A1268">
        <v>-8.526401643540954E-2</v>
      </c>
      <c r="B1268">
        <v>7.071067811866108E-2</v>
      </c>
      <c r="C1268">
        <v>-1.455333831674846E-2</v>
      </c>
      <c r="D1268">
        <v>3.0515759419102111E-4</v>
      </c>
    </row>
    <row r="1269" spans="1:4" x14ac:dyDescent="0.25">
      <c r="A1269">
        <v>-8.0901699437495297E-2</v>
      </c>
      <c r="B1269">
        <v>6.8455983069648515E-16</v>
      </c>
      <c r="C1269">
        <v>-8.0901699437494617E-2</v>
      </c>
      <c r="D1269">
        <v>-5.4248025730025212E-2</v>
      </c>
    </row>
    <row r="1270" spans="1:4" x14ac:dyDescent="0.25">
      <c r="A1270">
        <v>-7.6040596560002977E-2</v>
      </c>
      <c r="B1270">
        <v>-7.0710678118652073E-2</v>
      </c>
      <c r="C1270">
        <v>-0.14675127467865506</v>
      </c>
      <c r="D1270">
        <v>-7.6857203384634629E-2</v>
      </c>
    </row>
    <row r="1271" spans="1:4" x14ac:dyDescent="0.25">
      <c r="A1271">
        <v>-7.0710678118654835E-2</v>
      </c>
      <c r="B1271">
        <v>-0.1</v>
      </c>
      <c r="C1271">
        <v>-0.17071067811865484</v>
      </c>
      <c r="D1271">
        <v>-5.4289878560470135E-2</v>
      </c>
    </row>
    <row r="1272" spans="1:4" x14ac:dyDescent="0.25">
      <c r="A1272">
        <v>-6.4944804833018704E-2</v>
      </c>
      <c r="B1272">
        <v>-7.0710678118653808E-2</v>
      </c>
      <c r="C1272">
        <v>-0.13565548295167251</v>
      </c>
      <c r="D1272">
        <v>2.217099699203331E-4</v>
      </c>
    </row>
    <row r="1273" spans="1:4" x14ac:dyDescent="0.25">
      <c r="A1273">
        <v>-5.8778525229247917E-2</v>
      </c>
      <c r="B1273">
        <v>-1.7626199978748592E-15</v>
      </c>
      <c r="C1273">
        <v>-5.877852522924968E-2</v>
      </c>
      <c r="D1273">
        <v>5.4731931584622556E-2</v>
      </c>
    </row>
    <row r="1274" spans="1:4" x14ac:dyDescent="0.25">
      <c r="A1274">
        <v>-5.2249856471595794E-2</v>
      </c>
      <c r="B1274">
        <v>7.071067811865131E-2</v>
      </c>
      <c r="C1274">
        <v>1.8460821647055516E-2</v>
      </c>
      <c r="D1274">
        <v>7.7295164089208099E-2</v>
      </c>
    </row>
    <row r="1275" spans="1:4" x14ac:dyDescent="0.25">
      <c r="A1275">
        <v>-4.5399049973954636E-2</v>
      </c>
      <c r="B1275">
        <v>0.1</v>
      </c>
      <c r="C1275">
        <v>5.460095002604537E-2</v>
      </c>
      <c r="D1275">
        <v>5.467919394163976E-2</v>
      </c>
    </row>
    <row r="1276" spans="1:4" x14ac:dyDescent="0.25">
      <c r="A1276">
        <v>-3.8268343236509218E-2</v>
      </c>
      <c r="B1276">
        <v>7.0710678118654557E-2</v>
      </c>
      <c r="C1276">
        <v>3.2442334882145339E-2</v>
      </c>
      <c r="D1276">
        <v>1.1655982905901058E-4</v>
      </c>
    </row>
    <row r="1277" spans="1:4" x14ac:dyDescent="0.25">
      <c r="A1277">
        <v>-3.0901699437495284E-2</v>
      </c>
      <c r="B1277">
        <v>2.8406801650532333E-15</v>
      </c>
      <c r="C1277">
        <v>-3.0901699437492443E-2</v>
      </c>
      <c r="D1277">
        <v>-5.4446792913631102E-2</v>
      </c>
    </row>
    <row r="1278" spans="1:4" x14ac:dyDescent="0.25">
      <c r="A1278">
        <v>-2.3344536385591398E-2</v>
      </c>
      <c r="B1278">
        <v>-7.0710678118650547E-2</v>
      </c>
      <c r="C1278">
        <v>-9.4055214504241952E-2</v>
      </c>
      <c r="D1278">
        <v>-7.7064914520928327E-2</v>
      </c>
    </row>
    <row r="1279" spans="1:4" x14ac:dyDescent="0.25">
      <c r="A1279">
        <v>-1.564344650402286E-2</v>
      </c>
      <c r="B1279">
        <v>-0.1</v>
      </c>
      <c r="C1279">
        <v>-0.11564344650402286</v>
      </c>
      <c r="D1279">
        <v>-5.4505253041226151E-2</v>
      </c>
    </row>
    <row r="1280" spans="1:4" x14ac:dyDescent="0.25">
      <c r="A1280">
        <v>-7.8459095727845748E-3</v>
      </c>
      <c r="B1280">
        <v>-7.0710678118655321E-2</v>
      </c>
      <c r="C1280">
        <v>-7.8556587691439889E-2</v>
      </c>
      <c r="D1280">
        <v>-3.2827198092808246E-15</v>
      </c>
    </row>
    <row r="1281" spans="1:4" x14ac:dyDescent="0.25">
      <c r="A1281">
        <v>-3.9187403322316073E-16</v>
      </c>
      <c r="B1281">
        <v>-3.9187403322316072E-15</v>
      </c>
      <c r="C1281">
        <v>-4.3106143654547681E-15</v>
      </c>
      <c r="D1281">
        <v>5.4505253041221759E-2</v>
      </c>
    </row>
    <row r="1282" spans="1:4" x14ac:dyDescent="0.25">
      <c r="A1282">
        <v>7.8459095727837942E-3</v>
      </c>
      <c r="B1282">
        <v>7.0710678118649783E-2</v>
      </c>
      <c r="C1282">
        <v>7.8556587691433574E-2</v>
      </c>
      <c r="D1282">
        <v>7.7064914520927702E-2</v>
      </c>
    </row>
    <row r="1283" spans="1:4" x14ac:dyDescent="0.25">
      <c r="A1283">
        <v>1.5643446504022086E-2</v>
      </c>
      <c r="B1283">
        <v>0.1</v>
      </c>
      <c r="C1283">
        <v>0.11564344650402208</v>
      </c>
      <c r="D1283">
        <v>5.4446792913635612E-2</v>
      </c>
    </row>
    <row r="1284" spans="1:4" x14ac:dyDescent="0.25">
      <c r="A1284">
        <v>2.3344536385590635E-2</v>
      </c>
      <c r="B1284">
        <v>7.0710678118656098E-2</v>
      </c>
      <c r="C1284">
        <v>9.4055214504246726E-2</v>
      </c>
      <c r="D1284">
        <v>-1.1655982905127386E-4</v>
      </c>
    </row>
    <row r="1285" spans="1:4" x14ac:dyDescent="0.25">
      <c r="A1285">
        <v>3.0901699437494542E-2</v>
      </c>
      <c r="B1285">
        <v>4.9968004994099819E-15</v>
      </c>
      <c r="C1285">
        <v>3.0901699437499538E-2</v>
      </c>
      <c r="D1285">
        <v>-5.4679193941634389E-2</v>
      </c>
    </row>
    <row r="1286" spans="1:4" x14ac:dyDescent="0.25">
      <c r="A1286">
        <v>3.826834323650849E-2</v>
      </c>
      <c r="B1286">
        <v>-7.071067811864902E-2</v>
      </c>
      <c r="C1286">
        <v>-3.2442334882140531E-2</v>
      </c>
      <c r="D1286">
        <v>-7.7295164089209153E-2</v>
      </c>
    </row>
    <row r="1287" spans="1:4" x14ac:dyDescent="0.25">
      <c r="A1287">
        <v>4.5399049973953935E-2</v>
      </c>
      <c r="B1287">
        <v>-0.1</v>
      </c>
      <c r="C1287">
        <v>-5.460095002604607E-2</v>
      </c>
      <c r="D1287">
        <v>-5.4731931584628718E-2</v>
      </c>
    </row>
    <row r="1288" spans="1:4" x14ac:dyDescent="0.25">
      <c r="A1288">
        <v>5.2249856471595114E-2</v>
      </c>
      <c r="B1288">
        <v>-7.0710678118656847E-2</v>
      </c>
      <c r="C1288">
        <v>-1.8460821647061733E-2</v>
      </c>
      <c r="D1288">
        <v>-2.2170996993007243E-4</v>
      </c>
    </row>
    <row r="1289" spans="1:4" x14ac:dyDescent="0.25">
      <c r="A1289">
        <v>5.8778525229247286E-2</v>
      </c>
      <c r="B1289">
        <v>-6.0748606665883558E-15</v>
      </c>
      <c r="C1289">
        <v>5.8778525229241214E-2</v>
      </c>
      <c r="D1289">
        <v>5.4289878560472113E-2</v>
      </c>
    </row>
    <row r="1290" spans="1:4" x14ac:dyDescent="0.25">
      <c r="A1290">
        <v>6.4944804833018108E-2</v>
      </c>
      <c r="B1290">
        <v>7.0710678118648257E-2</v>
      </c>
      <c r="C1290">
        <v>0.13565548295166635</v>
      </c>
      <c r="D1290">
        <v>7.6857203384634018E-2</v>
      </c>
    </row>
    <row r="1291" spans="1:4" x14ac:dyDescent="0.25">
      <c r="A1291">
        <v>7.071067811865428E-2</v>
      </c>
      <c r="B1291">
        <v>0.1</v>
      </c>
      <c r="C1291">
        <v>0.17071067811865429</v>
      </c>
      <c r="D1291">
        <v>5.424802573002957E-2</v>
      </c>
    </row>
    <row r="1292" spans="1:4" x14ac:dyDescent="0.25">
      <c r="A1292">
        <v>7.6040596560002463E-2</v>
      </c>
      <c r="B1292">
        <v>7.0710678118657611E-2</v>
      </c>
      <c r="C1292">
        <v>0.14675127467866006</v>
      </c>
      <c r="D1292">
        <v>-3.0515759418370004E-4</v>
      </c>
    </row>
    <row r="1293" spans="1:4" x14ac:dyDescent="0.25">
      <c r="A1293">
        <v>8.0901699437494826E-2</v>
      </c>
      <c r="B1293">
        <v>7.1529208337667297E-15</v>
      </c>
      <c r="C1293">
        <v>8.0901699437501973E-2</v>
      </c>
      <c r="D1293">
        <v>-5.4856459520367024E-2</v>
      </c>
    </row>
    <row r="1294" spans="1:4" x14ac:dyDescent="0.25">
      <c r="A1294">
        <v>8.5264016435409137E-2</v>
      </c>
      <c r="B1294">
        <v>-7.0710678118655543E-2</v>
      </c>
      <c r="C1294">
        <v>1.4553338316753595E-2</v>
      </c>
      <c r="D1294">
        <v>-7.7460004580284764E-2</v>
      </c>
    </row>
    <row r="1295" spans="1:4" x14ac:dyDescent="0.25">
      <c r="A1295">
        <v>8.9100652418836579E-2</v>
      </c>
      <c r="B1295">
        <v>-0.1</v>
      </c>
      <c r="C1295">
        <v>-1.0899347581163427E-2</v>
      </c>
      <c r="D1295">
        <v>-5.488333069161646E-2</v>
      </c>
    </row>
    <row r="1296" spans="1:4" x14ac:dyDescent="0.25">
      <c r="A1296">
        <v>9.2387953251128377E-2</v>
      </c>
      <c r="B1296">
        <v>-7.0710678118658374E-2</v>
      </c>
      <c r="C1296">
        <v>2.1677275132470003E-2</v>
      </c>
      <c r="D1296">
        <v>-3.5873426698726935E-4</v>
      </c>
    </row>
    <row r="1297" spans="1:4" x14ac:dyDescent="0.25">
      <c r="A1297">
        <v>9.5105651629515453E-2</v>
      </c>
      <c r="B1297">
        <v>-8.2309810009451044E-15</v>
      </c>
      <c r="C1297">
        <v>9.5105651629507224E-2</v>
      </c>
      <c r="D1297">
        <v>5.416807387370226E-2</v>
      </c>
    </row>
    <row r="1298" spans="1:4" x14ac:dyDescent="0.25">
      <c r="A1298">
        <v>9.7236992039767656E-2</v>
      </c>
      <c r="B1298">
        <v>7.0710678118654766E-2</v>
      </c>
      <c r="C1298">
        <v>0.16794767015842244</v>
      </c>
      <c r="D1298">
        <v>7.675136927454923E-2</v>
      </c>
    </row>
    <row r="1299" spans="1:4" x14ac:dyDescent="0.25">
      <c r="A1299">
        <v>9.8768834059513727E-2</v>
      </c>
      <c r="B1299">
        <v>0.1</v>
      </c>
      <c r="C1299">
        <v>0.19876883405951373</v>
      </c>
      <c r="D1299">
        <v>5.4158814699116459E-2</v>
      </c>
    </row>
    <row r="1300" spans="1:4" x14ac:dyDescent="0.25">
      <c r="A1300">
        <v>9.969173337331276E-2</v>
      </c>
      <c r="B1300">
        <v>7.0710678118659137E-2</v>
      </c>
      <c r="C1300">
        <v>0.17040241149197188</v>
      </c>
      <c r="D1300">
        <v>-3.7719553027092741E-4</v>
      </c>
    </row>
    <row r="1301" spans="1:4" x14ac:dyDescent="0.25">
      <c r="A1301">
        <v>0.1</v>
      </c>
      <c r="B1301">
        <v>9.3090411681234775E-15</v>
      </c>
      <c r="C1301">
        <v>0.10000000000000932</v>
      </c>
      <c r="D1301">
        <v>-5.491088022377455E-2</v>
      </c>
    </row>
    <row r="1302" spans="1:4" x14ac:dyDescent="0.25">
      <c r="A1302">
        <v>9.9691733373312788E-2</v>
      </c>
      <c r="B1302">
        <v>-7.0710678118654016E-2</v>
      </c>
      <c r="C1302">
        <v>2.8981055254658772E-2</v>
      </c>
      <c r="D1302">
        <v>-7.7496472529291122E-2</v>
      </c>
    </row>
    <row r="1303" spans="1:4" x14ac:dyDescent="0.25">
      <c r="A1303">
        <v>9.8768834059513796E-2</v>
      </c>
      <c r="B1303">
        <v>-0.1</v>
      </c>
      <c r="C1303">
        <v>-1.2311659404862091E-3</v>
      </c>
      <c r="D1303">
        <v>-5.4901621049190864E-2</v>
      </c>
    </row>
    <row r="1304" spans="1:4" x14ac:dyDescent="0.25">
      <c r="A1304">
        <v>9.7236992039767767E-2</v>
      </c>
      <c r="B1304">
        <v>-7.07106781186599E-2</v>
      </c>
      <c r="C1304">
        <v>2.6526313921107866E-2</v>
      </c>
      <c r="D1304">
        <v>-3.5873426697948153E-4</v>
      </c>
    </row>
    <row r="1305" spans="1:4" x14ac:dyDescent="0.25">
      <c r="A1305">
        <v>9.5105651629515592E-2</v>
      </c>
      <c r="B1305">
        <v>-1.0387101335301852E-14</v>
      </c>
      <c r="C1305">
        <v>9.5105651629505211E-2</v>
      </c>
      <c r="D1305">
        <v>5.418636423127042E-2</v>
      </c>
    </row>
    <row r="1306" spans="1:4" x14ac:dyDescent="0.25">
      <c r="A1306">
        <v>9.2387953251129085E-2</v>
      </c>
      <c r="B1306">
        <v>7.0710678118653253E-2</v>
      </c>
      <c r="C1306">
        <v>0.16309863136978234</v>
      </c>
      <c r="D1306">
        <v>7.6787837223554659E-2</v>
      </c>
    </row>
    <row r="1307" spans="1:4" x14ac:dyDescent="0.25">
      <c r="A1307">
        <v>8.9100652418836773E-2</v>
      </c>
      <c r="B1307">
        <v>0.1</v>
      </c>
      <c r="C1307">
        <v>0.18910065241883678</v>
      </c>
      <c r="D1307">
        <v>5.4213235402525484E-2</v>
      </c>
    </row>
    <row r="1308" spans="1:4" x14ac:dyDescent="0.25">
      <c r="A1308">
        <v>8.5264016435409373E-2</v>
      </c>
      <c r="B1308">
        <v>7.0710678118660664E-2</v>
      </c>
      <c r="C1308">
        <v>0.15597469455407004</v>
      </c>
      <c r="D1308">
        <v>-3.0515759419171132E-4</v>
      </c>
    </row>
    <row r="1309" spans="1:4" x14ac:dyDescent="0.25">
      <c r="A1309">
        <v>8.0901699437495089E-2</v>
      </c>
      <c r="B1309">
        <v>9.6477730318622615E-17</v>
      </c>
      <c r="C1309">
        <v>8.0901699437495186E-2</v>
      </c>
      <c r="D1309">
        <v>-5.4821669192855395E-2</v>
      </c>
    </row>
    <row r="1310" spans="1:4" x14ac:dyDescent="0.25">
      <c r="A1310">
        <v>7.604059656000367E-2</v>
      </c>
      <c r="B1310">
        <v>-7.0710678118644441E-2</v>
      </c>
      <c r="C1310">
        <v>5.3299184413592299E-3</v>
      </c>
      <c r="D1310">
        <v>-7.7390638419209123E-2</v>
      </c>
    </row>
    <row r="1311" spans="1:4" x14ac:dyDescent="0.25">
      <c r="A1311">
        <v>7.0710678118654599E-2</v>
      </c>
      <c r="B1311">
        <v>-0.1</v>
      </c>
      <c r="C1311">
        <v>-2.9289321881345406E-2</v>
      </c>
      <c r="D1311">
        <v>-5.4779816362414357E-2</v>
      </c>
    </row>
    <row r="1312" spans="1:4" x14ac:dyDescent="0.25">
      <c r="A1312">
        <v>6.4944804833018441E-2</v>
      </c>
      <c r="B1312">
        <v>-7.0710678118653378E-2</v>
      </c>
      <c r="C1312">
        <v>-5.7658732856349371E-3</v>
      </c>
      <c r="D1312">
        <v>-2.2170996992486821E-4</v>
      </c>
    </row>
    <row r="1313" spans="1:4" x14ac:dyDescent="0.25">
      <c r="A1313">
        <v>5.877852522924764E-2</v>
      </c>
      <c r="B1313">
        <v>-1.25432216696586E-14</v>
      </c>
      <c r="C1313">
        <v>5.8778525229235094E-2</v>
      </c>
      <c r="D1313">
        <v>5.4337763338256968E-2</v>
      </c>
    </row>
    <row r="1314" spans="1:4" x14ac:dyDescent="0.25">
      <c r="A1314">
        <v>5.2249856471595496E-2</v>
      </c>
      <c r="B1314">
        <v>7.0710678118651726E-2</v>
      </c>
      <c r="C1314">
        <v>0.12296053459024722</v>
      </c>
      <c r="D1314">
        <v>7.695267771463421E-2</v>
      </c>
    </row>
    <row r="1315" spans="1:4" x14ac:dyDescent="0.25">
      <c r="A1315">
        <v>4.5399049973955594E-2</v>
      </c>
      <c r="B1315">
        <v>0.1</v>
      </c>
      <c r="C1315">
        <v>0.14539904997395559</v>
      </c>
      <c r="D1315">
        <v>5.439050098124628E-2</v>
      </c>
    </row>
    <row r="1316" spans="1:4" x14ac:dyDescent="0.25">
      <c r="A1316">
        <v>3.8268343236508906E-2</v>
      </c>
      <c r="B1316">
        <v>7.071067811866219E-2</v>
      </c>
      <c r="C1316">
        <v>0.1089790213551711</v>
      </c>
      <c r="D1316">
        <v>-1.1655982905356119E-4</v>
      </c>
    </row>
    <row r="1317" spans="1:4" x14ac:dyDescent="0.25">
      <c r="A1317">
        <v>3.0901699437494958E-2</v>
      </c>
      <c r="B1317">
        <v>2.252598064675371E-15</v>
      </c>
      <c r="C1317">
        <v>3.090169943749721E-2</v>
      </c>
      <c r="D1317">
        <v>-5.4622902009247569E-2</v>
      </c>
    </row>
    <row r="1318" spans="1:4" x14ac:dyDescent="0.25">
      <c r="A1318">
        <v>2.3344536385591065E-2</v>
      </c>
      <c r="B1318">
        <v>-7.0710678118658998E-2</v>
      </c>
      <c r="C1318">
        <v>-4.7366141733067933E-2</v>
      </c>
      <c r="D1318">
        <v>-7.718292728291308E-2</v>
      </c>
    </row>
    <row r="1319" spans="1:4" x14ac:dyDescent="0.25">
      <c r="A1319">
        <v>1.5643446504023925E-2</v>
      </c>
      <c r="B1319">
        <v>-0.1</v>
      </c>
      <c r="C1319">
        <v>-8.435655349597608E-2</v>
      </c>
      <c r="D1319">
        <v>-5.4564441881661117E-2</v>
      </c>
    </row>
    <row r="1320" spans="1:4" x14ac:dyDescent="0.25">
      <c r="A1320">
        <v>7.8459095727842331E-3</v>
      </c>
      <c r="B1320">
        <v>-7.0710678118654918E-2</v>
      </c>
      <c r="C1320">
        <v>-6.2864768545870683E-2</v>
      </c>
      <c r="D1320">
        <v>-3.4270095425049897E-15</v>
      </c>
    </row>
    <row r="1321" spans="1:4" x14ac:dyDescent="0.25">
      <c r="A1321">
        <v>4.8848728881334404E-17</v>
      </c>
      <c r="B1321">
        <v>-1.4699342004015348E-14</v>
      </c>
      <c r="C1321">
        <v>-1.4650493275134015E-14</v>
      </c>
      <c r="D1321">
        <v>5.4564441881656593E-2</v>
      </c>
    </row>
    <row r="1322" spans="1:4" x14ac:dyDescent="0.25">
      <c r="A1322">
        <v>-7.845909572784136E-3</v>
      </c>
      <c r="B1322">
        <v>7.07106781186502E-2</v>
      </c>
      <c r="C1322">
        <v>6.2864768545866062E-2</v>
      </c>
      <c r="D1322">
        <v>7.7182927282913025E-2</v>
      </c>
    </row>
    <row r="1323" spans="1:4" x14ac:dyDescent="0.25">
      <c r="A1323">
        <v>-1.5643446504022423E-2</v>
      </c>
      <c r="B1323">
        <v>0.1</v>
      </c>
      <c r="C1323">
        <v>8.4356553495977579E-2</v>
      </c>
      <c r="D1323">
        <v>5.4622902009252738E-2</v>
      </c>
    </row>
    <row r="1324" spans="1:4" x14ac:dyDescent="0.25">
      <c r="A1324">
        <v>-2.3344536385589587E-2</v>
      </c>
      <c r="B1324">
        <v>7.0710678118663703E-2</v>
      </c>
      <c r="C1324">
        <v>4.7366141733074116E-2</v>
      </c>
      <c r="D1324">
        <v>1.1655982905922442E-4</v>
      </c>
    </row>
    <row r="1325" spans="1:4" x14ac:dyDescent="0.25">
      <c r="A1325">
        <v>-3.0901699437494864E-2</v>
      </c>
      <c r="B1325">
        <v>4.4087183990321188E-15</v>
      </c>
      <c r="C1325">
        <v>-3.0901699437490455E-2</v>
      </c>
      <c r="D1325">
        <v>-5.4390500981241242E-2</v>
      </c>
    </row>
    <row r="1326" spans="1:4" x14ac:dyDescent="0.25">
      <c r="A1326">
        <v>-3.8268343236508809E-2</v>
      </c>
      <c r="B1326">
        <v>-7.0710678118657486E-2</v>
      </c>
      <c r="C1326">
        <v>-0.10897902135516629</v>
      </c>
      <c r="D1326">
        <v>-7.6952677714634349E-2</v>
      </c>
    </row>
    <row r="1327" spans="1:4" x14ac:dyDescent="0.25">
      <c r="A1327">
        <v>-4.5399049973954241E-2</v>
      </c>
      <c r="B1327">
        <v>-0.1</v>
      </c>
      <c r="C1327">
        <v>-0.14539904997395425</v>
      </c>
      <c r="D1327">
        <v>-5.4337763338261E-2</v>
      </c>
    </row>
    <row r="1328" spans="1:4" x14ac:dyDescent="0.25">
      <c r="A1328">
        <v>-5.2249856471594205E-2</v>
      </c>
      <c r="B1328">
        <v>-7.0710678118656431E-2</v>
      </c>
      <c r="C1328">
        <v>-0.12296053459025064</v>
      </c>
      <c r="D1328">
        <v>2.2170996991775616E-4</v>
      </c>
    </row>
    <row r="1329" spans="1:4" x14ac:dyDescent="0.25">
      <c r="A1329">
        <v>-5.8778525229246419E-2</v>
      </c>
      <c r="B1329">
        <v>5.8819052059511101E-15</v>
      </c>
      <c r="C1329">
        <v>-5.8778525229240534E-2</v>
      </c>
      <c r="D1329">
        <v>5.477981636240957E-2</v>
      </c>
    </row>
    <row r="1330" spans="1:4" x14ac:dyDescent="0.25">
      <c r="A1330">
        <v>-6.4944804833018357E-2</v>
      </c>
      <c r="B1330">
        <v>7.0710678118648673E-2</v>
      </c>
      <c r="C1330">
        <v>5.7658732856303158E-3</v>
      </c>
      <c r="D1330">
        <v>7.7390638419209304E-2</v>
      </c>
    </row>
    <row r="1331" spans="1:4" x14ac:dyDescent="0.25">
      <c r="A1331">
        <v>-7.071067811865453E-2</v>
      </c>
      <c r="B1331">
        <v>0.1</v>
      </c>
      <c r="C1331">
        <v>2.9289321881345476E-2</v>
      </c>
      <c r="D1331">
        <v>5.4821669192860051E-2</v>
      </c>
    </row>
    <row r="1332" spans="1:4" x14ac:dyDescent="0.25">
      <c r="A1332">
        <v>-7.6040596560002685E-2</v>
      </c>
      <c r="B1332">
        <v>7.0710678118665243E-2</v>
      </c>
      <c r="C1332">
        <v>-5.3299184413374417E-3</v>
      </c>
      <c r="D1332">
        <v>3.051575941976091E-4</v>
      </c>
    </row>
    <row r="1333" spans="1:4" x14ac:dyDescent="0.25">
      <c r="A1333">
        <v>-8.0901699437494201E-2</v>
      </c>
      <c r="B1333">
        <v>6.5648387333888674E-15</v>
      </c>
      <c r="C1333">
        <v>-8.0901699437487637E-2</v>
      </c>
      <c r="D1333">
        <v>-5.4213235402520418E-2</v>
      </c>
    </row>
    <row r="1334" spans="1:4" x14ac:dyDescent="0.25">
      <c r="A1334">
        <v>-8.5264016435409318E-2</v>
      </c>
      <c r="B1334">
        <v>-7.0710678118655945E-2</v>
      </c>
      <c r="C1334">
        <v>-0.15597469455406526</v>
      </c>
      <c r="D1334">
        <v>-7.6787837223554534E-2</v>
      </c>
    </row>
    <row r="1335" spans="1:4" x14ac:dyDescent="0.25">
      <c r="A1335">
        <v>-8.9100652418836732E-2</v>
      </c>
      <c r="B1335">
        <v>-0.1</v>
      </c>
      <c r="C1335">
        <v>-0.18910065241883672</v>
      </c>
      <c r="D1335">
        <v>-5.4186364231274577E-2</v>
      </c>
    </row>
    <row r="1336" spans="1:4" x14ac:dyDescent="0.25">
      <c r="A1336">
        <v>-9.2387953251128516E-2</v>
      </c>
      <c r="B1336">
        <v>-7.0710678118657957E-2</v>
      </c>
      <c r="C1336">
        <v>-0.16309863136978647</v>
      </c>
      <c r="D1336">
        <v>3.5873426697299025E-4</v>
      </c>
    </row>
    <row r="1337" spans="1:4" x14ac:dyDescent="0.25">
      <c r="A1337">
        <v>-9.510565162951512E-2</v>
      </c>
      <c r="B1337">
        <v>3.7257848715943623E-15</v>
      </c>
      <c r="C1337">
        <v>-9.5105651629511401E-2</v>
      </c>
      <c r="D1337">
        <v>5.4901621049185341E-2</v>
      </c>
    </row>
    <row r="1338" spans="1:4" x14ac:dyDescent="0.25">
      <c r="A1338">
        <v>-9.723699203976742E-2</v>
      </c>
      <c r="B1338">
        <v>7.0710678118647161E-2</v>
      </c>
      <c r="C1338">
        <v>-2.6526313921120259E-2</v>
      </c>
      <c r="D1338">
        <v>7.7496472529291843E-2</v>
      </c>
    </row>
    <row r="1339" spans="1:4" x14ac:dyDescent="0.25">
      <c r="A1339">
        <v>-9.8768834059513783E-2</v>
      </c>
      <c r="B1339">
        <v>0.1</v>
      </c>
      <c r="C1339">
        <v>1.231165940486223E-3</v>
      </c>
      <c r="D1339">
        <v>5.4910880223777984E-2</v>
      </c>
    </row>
    <row r="1340" spans="1:4" x14ac:dyDescent="0.25">
      <c r="A1340">
        <v>-9.9691733373312774E-2</v>
      </c>
      <c r="B1340">
        <v>7.0710678118650686E-2</v>
      </c>
      <c r="C1340">
        <v>-2.8981055254662089E-2</v>
      </c>
      <c r="D1340">
        <v>3.7719553027737771E-4</v>
      </c>
    </row>
    <row r="1341" spans="1:4" x14ac:dyDescent="0.25">
      <c r="A1341">
        <v>-0.1</v>
      </c>
      <c r="B1341">
        <v>8.720959067745616E-15</v>
      </c>
      <c r="C1341">
        <v>-9.999999999999129E-2</v>
      </c>
      <c r="D1341">
        <v>-5.4158814699111726E-2</v>
      </c>
    </row>
    <row r="1342" spans="1:4" x14ac:dyDescent="0.25">
      <c r="A1342">
        <v>-9.9691733373312871E-2</v>
      </c>
      <c r="B1342">
        <v>-7.0710678118654433E-2</v>
      </c>
      <c r="C1342">
        <v>-0.1704024114919673</v>
      </c>
      <c r="D1342">
        <v>-7.6751369274547204E-2</v>
      </c>
    </row>
    <row r="1343" spans="1:4" x14ac:dyDescent="0.25">
      <c r="A1343">
        <v>-9.8768834059513755E-2</v>
      </c>
      <c r="B1343">
        <v>-0.1</v>
      </c>
      <c r="C1343">
        <v>-0.19876883405951376</v>
      </c>
      <c r="D1343">
        <v>-5.4168073873703565E-2</v>
      </c>
    </row>
    <row r="1344" spans="1:4" x14ac:dyDescent="0.25">
      <c r="A1344">
        <v>-9.7236992039767697E-2</v>
      </c>
      <c r="B1344">
        <v>-7.0710678118659484E-2</v>
      </c>
      <c r="C1344">
        <v>-0.16794767015842718</v>
      </c>
      <c r="D1344">
        <v>3.5873426697289728E-4</v>
      </c>
    </row>
    <row r="1345" spans="1:4" x14ac:dyDescent="0.25">
      <c r="A1345">
        <v>-9.5105651629515495E-2</v>
      </c>
      <c r="B1345">
        <v>1.5696645372376139E-15</v>
      </c>
      <c r="C1345">
        <v>-9.5105651629513926E-2</v>
      </c>
      <c r="D1345">
        <v>5.488333069161442E-2</v>
      </c>
    </row>
    <row r="1346" spans="1:4" x14ac:dyDescent="0.25">
      <c r="A1346">
        <v>-9.238795325112896E-2</v>
      </c>
      <c r="B1346">
        <v>7.071067811864562E-2</v>
      </c>
      <c r="C1346">
        <v>-2.167727513248334E-2</v>
      </c>
      <c r="D1346">
        <v>7.7460004580286235E-2</v>
      </c>
    </row>
    <row r="1347" spans="1:4" x14ac:dyDescent="0.25">
      <c r="A1347">
        <v>-8.9100652418837259E-2</v>
      </c>
      <c r="B1347">
        <v>0.1</v>
      </c>
      <c r="C1347">
        <v>1.0899347581162747E-2</v>
      </c>
      <c r="D1347">
        <v>5.4856459520370257E-2</v>
      </c>
    </row>
    <row r="1348" spans="1:4" x14ac:dyDescent="0.25">
      <c r="A1348">
        <v>-8.5264016435409193E-2</v>
      </c>
      <c r="B1348">
        <v>7.0710678118652212E-2</v>
      </c>
      <c r="C1348">
        <v>-1.4553338316756981E-2</v>
      </c>
      <c r="D1348">
        <v>3.051575941884496E-4</v>
      </c>
    </row>
    <row r="1349" spans="1:4" x14ac:dyDescent="0.25">
      <c r="A1349">
        <v>-8.0901699437494881E-2</v>
      </c>
      <c r="B1349">
        <v>1.0877079402102364E-14</v>
      </c>
      <c r="C1349">
        <v>-8.0901699437484001E-2</v>
      </c>
      <c r="D1349">
        <v>-5.424802573002066E-2</v>
      </c>
    </row>
    <row r="1350" spans="1:4" x14ac:dyDescent="0.25">
      <c r="A1350">
        <v>-7.6040596560003448E-2</v>
      </c>
      <c r="B1350">
        <v>-7.0710678118652906E-2</v>
      </c>
      <c r="C1350">
        <v>-0.14675127467865634</v>
      </c>
      <c r="D1350">
        <v>-7.685720338463542E-2</v>
      </c>
    </row>
    <row r="1351" spans="1:4" x14ac:dyDescent="0.25">
      <c r="A1351">
        <v>-7.0710678118655362E-2</v>
      </c>
      <c r="B1351">
        <v>-0.1</v>
      </c>
      <c r="C1351">
        <v>-0.17071067811865537</v>
      </c>
      <c r="D1351">
        <v>-5.4289878560469733E-2</v>
      </c>
    </row>
    <row r="1352" spans="1:4" x14ac:dyDescent="0.25">
      <c r="A1352">
        <v>-6.4944804833018177E-2</v>
      </c>
      <c r="B1352">
        <v>-7.0710678118661011E-2</v>
      </c>
      <c r="C1352">
        <v>-0.13565548295167917</v>
      </c>
      <c r="D1352">
        <v>2.2170996991162405E-4</v>
      </c>
    </row>
    <row r="1353" spans="1:4" x14ac:dyDescent="0.25">
      <c r="A1353">
        <v>-5.8778525229247362E-2</v>
      </c>
      <c r="B1353">
        <v>-5.8645579711913424E-16</v>
      </c>
      <c r="C1353">
        <v>-5.8778525229247952E-2</v>
      </c>
      <c r="D1353">
        <v>5.4731931584624097E-2</v>
      </c>
    </row>
    <row r="1354" spans="1:4" x14ac:dyDescent="0.25">
      <c r="A1354">
        <v>-5.2249856471595205E-2</v>
      </c>
      <c r="B1354">
        <v>7.0710678118644107E-2</v>
      </c>
      <c r="C1354">
        <v>1.8460821647048903E-2</v>
      </c>
      <c r="D1354">
        <v>7.7295164089209917E-2</v>
      </c>
    </row>
    <row r="1355" spans="1:4" x14ac:dyDescent="0.25">
      <c r="A1355">
        <v>-4.5399049973955288E-2</v>
      </c>
      <c r="B1355">
        <v>0.1</v>
      </c>
      <c r="C1355">
        <v>5.4600950026044717E-2</v>
      </c>
      <c r="D1355">
        <v>5.4679193941646928E-2</v>
      </c>
    </row>
    <row r="1356" spans="1:4" x14ac:dyDescent="0.25">
      <c r="A1356">
        <v>-3.8268343236509898E-2</v>
      </c>
      <c r="B1356">
        <v>7.0710678118653725E-2</v>
      </c>
      <c r="C1356">
        <v>3.2442334882143826E-2</v>
      </c>
      <c r="D1356">
        <v>1.1655982905849195E-4</v>
      </c>
    </row>
    <row r="1357" spans="1:4" x14ac:dyDescent="0.25">
      <c r="A1357">
        <v>-3.0901699437494629E-2</v>
      </c>
      <c r="B1357">
        <v>1.3033199736459112E-14</v>
      </c>
      <c r="C1357">
        <v>-3.0901699437481594E-2</v>
      </c>
      <c r="D1357">
        <v>-5.4446792913638228E-2</v>
      </c>
    </row>
    <row r="1358" spans="1:4" x14ac:dyDescent="0.25">
      <c r="A1358">
        <v>-2.3344536385590729E-2</v>
      </c>
      <c r="B1358">
        <v>-7.0710678118651379E-2</v>
      </c>
      <c r="C1358">
        <v>-9.4055214504242105E-2</v>
      </c>
      <c r="D1358">
        <v>-7.7064914520924718E-2</v>
      </c>
    </row>
    <row r="1359" spans="1:4" x14ac:dyDescent="0.25">
      <c r="A1359">
        <v>-1.5643446504023589E-2</v>
      </c>
      <c r="B1359">
        <v>-0.1</v>
      </c>
      <c r="C1359">
        <v>-0.1156434465040236</v>
      </c>
      <c r="D1359">
        <v>-5.4505253041223577E-2</v>
      </c>
    </row>
    <row r="1360" spans="1:4" x14ac:dyDescent="0.25">
      <c r="A1360">
        <v>-7.8459095727853086E-3</v>
      </c>
      <c r="B1360">
        <v>-7.0710678118662537E-2</v>
      </c>
      <c r="C1360">
        <v>-7.8556587691447841E-2</v>
      </c>
      <c r="D1360">
        <v>-1.1633953484824558E-14</v>
      </c>
    </row>
    <row r="1361" spans="1:4" x14ac:dyDescent="0.25">
      <c r="A1361">
        <v>2.9417657546049194E-16</v>
      </c>
      <c r="B1361">
        <v>-2.7425761314758826E-15</v>
      </c>
      <c r="C1361">
        <v>-2.4483995560153908E-15</v>
      </c>
      <c r="D1361">
        <v>5.4505253041223022E-2</v>
      </c>
    </row>
    <row r="1362" spans="1:4" x14ac:dyDescent="0.25">
      <c r="A1362">
        <v>7.8459095727844777E-3</v>
      </c>
      <c r="B1362">
        <v>7.0710678118658651E-2</v>
      </c>
      <c r="C1362">
        <v>7.8556587691443136E-2</v>
      </c>
      <c r="D1362">
        <v>7.7064914520929173E-2</v>
      </c>
    </row>
    <row r="1363" spans="1:4" x14ac:dyDescent="0.25">
      <c r="A1363">
        <v>1.5643446504022763E-2</v>
      </c>
      <c r="B1363">
        <v>0.1</v>
      </c>
      <c r="C1363">
        <v>0.11564344650402276</v>
      </c>
      <c r="D1363">
        <v>5.4446792913645015E-2</v>
      </c>
    </row>
    <row r="1364" spans="1:4" x14ac:dyDescent="0.25">
      <c r="A1364">
        <v>2.334453638558992E-2</v>
      </c>
      <c r="B1364">
        <v>7.0710678118655265E-2</v>
      </c>
      <c r="C1364">
        <v>9.4055214504245185E-2</v>
      </c>
      <c r="D1364">
        <v>-1.1655982905247315E-4</v>
      </c>
    </row>
    <row r="1365" spans="1:4" x14ac:dyDescent="0.25">
      <c r="A1365">
        <v>3.0901699437493841E-2</v>
      </c>
      <c r="B1365">
        <v>1.5189320070815859E-14</v>
      </c>
      <c r="C1365">
        <v>3.090169943750903E-2</v>
      </c>
      <c r="D1365">
        <v>-5.4679193941644826E-2</v>
      </c>
    </row>
    <row r="1366" spans="1:4" x14ac:dyDescent="0.25">
      <c r="A1366">
        <v>3.8268343236509128E-2</v>
      </c>
      <c r="B1366">
        <v>-7.0710678118649853E-2</v>
      </c>
      <c r="C1366">
        <v>-3.2442334882140725E-2</v>
      </c>
      <c r="D1366">
        <v>-7.7295164089208876E-2</v>
      </c>
    </row>
    <row r="1367" spans="1:4" x14ac:dyDescent="0.25">
      <c r="A1367">
        <v>4.5399049973954546E-2</v>
      </c>
      <c r="B1367">
        <v>-0.1</v>
      </c>
      <c r="C1367">
        <v>-5.460095002604546E-2</v>
      </c>
      <c r="D1367">
        <v>-5.4731931584628989E-2</v>
      </c>
    </row>
    <row r="1368" spans="1:4" x14ac:dyDescent="0.25">
      <c r="A1368">
        <v>5.2249856471594497E-2</v>
      </c>
      <c r="B1368">
        <v>-7.071067811866405E-2</v>
      </c>
      <c r="C1368">
        <v>-1.8460821647069553E-2</v>
      </c>
      <c r="D1368">
        <v>-2.2170996991739529E-4</v>
      </c>
    </row>
    <row r="1369" spans="1:4" x14ac:dyDescent="0.25">
      <c r="A1369">
        <v>5.8778525229246696E-2</v>
      </c>
      <c r="B1369">
        <v>-4.8986964658326304E-15</v>
      </c>
      <c r="C1369">
        <v>5.8778525229241797E-2</v>
      </c>
      <c r="D1369">
        <v>5.4289878560462371E-2</v>
      </c>
    </row>
    <row r="1370" spans="1:4" x14ac:dyDescent="0.25">
      <c r="A1370">
        <v>6.4944804833017553E-2</v>
      </c>
      <c r="B1370">
        <v>7.0710678118657125E-2</v>
      </c>
      <c r="C1370">
        <v>0.13565548295167468</v>
      </c>
      <c r="D1370">
        <v>7.6857203384631728E-2</v>
      </c>
    </row>
    <row r="1371" spans="1:4" x14ac:dyDescent="0.25">
      <c r="A1371">
        <v>7.0710678118654766E-2</v>
      </c>
      <c r="B1371">
        <v>0.1</v>
      </c>
      <c r="C1371">
        <v>0.17071067811865476</v>
      </c>
      <c r="D1371">
        <v>5.4248025730036634E-2</v>
      </c>
    </row>
    <row r="1372" spans="1:4" x14ac:dyDescent="0.25">
      <c r="A1372">
        <v>7.6040596560002907E-2</v>
      </c>
      <c r="B1372">
        <v>7.0710678118656778E-2</v>
      </c>
      <c r="C1372">
        <v>0.14675127467865967</v>
      </c>
      <c r="D1372">
        <v>-3.0515759418558194E-4</v>
      </c>
    </row>
    <row r="1373" spans="1:4" x14ac:dyDescent="0.25">
      <c r="A1373">
        <v>8.0901699437494395E-2</v>
      </c>
      <c r="B1373">
        <v>-5.3919271391505985E-15</v>
      </c>
      <c r="C1373">
        <v>8.0901699437488997E-2</v>
      </c>
      <c r="D1373">
        <v>-5.485645952036898E-2</v>
      </c>
    </row>
    <row r="1374" spans="1:4" x14ac:dyDescent="0.25">
      <c r="A1374">
        <v>8.5264016435408763E-2</v>
      </c>
      <c r="B1374">
        <v>-7.0710678118648326E-2</v>
      </c>
      <c r="C1374">
        <v>1.4553338316760436E-2</v>
      </c>
      <c r="D1374">
        <v>-7.7460004580288039E-2</v>
      </c>
    </row>
    <row r="1375" spans="1:4" x14ac:dyDescent="0.25">
      <c r="A1375">
        <v>8.9100652418836884E-2</v>
      </c>
      <c r="B1375">
        <v>-0.1</v>
      </c>
      <c r="C1375">
        <v>-1.0899347581163121E-2</v>
      </c>
      <c r="D1375">
        <v>-5.4883330691616466E-2</v>
      </c>
    </row>
    <row r="1376" spans="1:4" x14ac:dyDescent="0.25">
      <c r="A1376">
        <v>9.2387953251128641E-2</v>
      </c>
      <c r="B1376">
        <v>-7.071067811866559E-2</v>
      </c>
      <c r="C1376">
        <v>2.167727513246305E-2</v>
      </c>
      <c r="D1376">
        <v>-3.5873426697489118E-4</v>
      </c>
    </row>
    <row r="1377" spans="1:4" x14ac:dyDescent="0.25">
      <c r="A1377">
        <v>9.5105651629515231E-2</v>
      </c>
      <c r="B1377">
        <v>-7.054816800189379E-15</v>
      </c>
      <c r="C1377">
        <v>9.5105651629508181E-2</v>
      </c>
      <c r="D1377">
        <v>5.4168073873694385E-2</v>
      </c>
    </row>
    <row r="1378" spans="1:4" x14ac:dyDescent="0.25">
      <c r="A1378">
        <v>9.7236992039767489E-2</v>
      </c>
      <c r="B1378">
        <v>7.0710678118655598E-2</v>
      </c>
      <c r="C1378">
        <v>0.1679476701584231</v>
      </c>
      <c r="D1378">
        <v>7.6751369274549758E-2</v>
      </c>
    </row>
    <row r="1379" spans="1:4" x14ac:dyDescent="0.25">
      <c r="A1379">
        <v>9.8768834059513616E-2</v>
      </c>
      <c r="B1379">
        <v>0.1</v>
      </c>
      <c r="C1379">
        <v>0.19876883405951362</v>
      </c>
      <c r="D1379">
        <v>5.4158814699107001E-2</v>
      </c>
    </row>
    <row r="1380" spans="1:4" x14ac:dyDescent="0.25">
      <c r="A1380">
        <v>9.9691733373312816E-2</v>
      </c>
      <c r="B1380">
        <v>7.0710678118658304E-2</v>
      </c>
      <c r="C1380">
        <v>0.17040241149197111</v>
      </c>
      <c r="D1380">
        <v>-3.7719553026063204E-4</v>
      </c>
    </row>
    <row r="1381" spans="1:4" x14ac:dyDescent="0.25">
      <c r="A1381">
        <v>0.1</v>
      </c>
      <c r="B1381">
        <v>-3.2358068047938507E-15</v>
      </c>
      <c r="C1381">
        <v>9.9999999999996772E-2</v>
      </c>
      <c r="D1381">
        <v>-5.4910880223775015E-2</v>
      </c>
    </row>
    <row r="1382" spans="1:4" x14ac:dyDescent="0.25">
      <c r="A1382">
        <v>9.9691733373312844E-2</v>
      </c>
      <c r="B1382">
        <v>-7.07106781186468E-2</v>
      </c>
      <c r="C1382">
        <v>2.8981055254666044E-2</v>
      </c>
      <c r="D1382">
        <v>-7.7496472529293245E-2</v>
      </c>
    </row>
    <row r="1383" spans="1:4" x14ac:dyDescent="0.25">
      <c r="A1383">
        <v>9.8768834059513921E-2</v>
      </c>
      <c r="B1383">
        <v>-0.1</v>
      </c>
      <c r="C1383">
        <v>-1.2311659404860842E-3</v>
      </c>
      <c r="D1383">
        <v>-5.4901621049188568E-2</v>
      </c>
    </row>
    <row r="1384" spans="1:4" x14ac:dyDescent="0.25">
      <c r="A1384">
        <v>9.72369920397676E-2</v>
      </c>
      <c r="B1384">
        <v>-7.0710678118651032E-2</v>
      </c>
      <c r="C1384">
        <v>2.6526313921116568E-2</v>
      </c>
      <c r="D1384">
        <v>-3.5873426697761513E-4</v>
      </c>
    </row>
    <row r="1385" spans="1:4" x14ac:dyDescent="0.25">
      <c r="A1385">
        <v>9.5105651629515384E-2</v>
      </c>
      <c r="B1385">
        <v>-9.2109371345461276E-15</v>
      </c>
      <c r="C1385">
        <v>9.5105651629506169E-2</v>
      </c>
      <c r="D1385">
        <v>5.4186364231265223E-2</v>
      </c>
    </row>
    <row r="1386" spans="1:4" x14ac:dyDescent="0.25">
      <c r="A1386">
        <v>9.2387953251128821E-2</v>
      </c>
      <c r="B1386">
        <v>7.0710678118654086E-2</v>
      </c>
      <c r="C1386">
        <v>0.16309863136978292</v>
      </c>
      <c r="D1386">
        <v>7.678783722355545E-2</v>
      </c>
    </row>
    <row r="1387" spans="1:4" x14ac:dyDescent="0.25">
      <c r="A1387">
        <v>8.9100652418837106E-2</v>
      </c>
      <c r="B1387">
        <v>0.1</v>
      </c>
      <c r="C1387">
        <v>0.18910065241883711</v>
      </c>
      <c r="D1387">
        <v>5.4213235402518725E-2</v>
      </c>
    </row>
    <row r="1388" spans="1:4" x14ac:dyDescent="0.25">
      <c r="A1388">
        <v>8.5264016435409762E-2</v>
      </c>
      <c r="B1388">
        <v>7.0710678118659831E-2</v>
      </c>
      <c r="C1388">
        <v>0.15597469455406959</v>
      </c>
      <c r="D1388">
        <v>-3.051575941805591E-4</v>
      </c>
    </row>
    <row r="1389" spans="1:4" x14ac:dyDescent="0.25">
      <c r="A1389">
        <v>8.0901699437494687E-2</v>
      </c>
      <c r="B1389">
        <v>-1.0796864704371023E-15</v>
      </c>
      <c r="C1389">
        <v>8.0901699437493604E-2</v>
      </c>
      <c r="D1389">
        <v>-5.4821669192855776E-2</v>
      </c>
    </row>
    <row r="1390" spans="1:4" x14ac:dyDescent="0.25">
      <c r="A1390">
        <v>7.6040596560003226E-2</v>
      </c>
      <c r="B1390">
        <v>-7.0710678118645273E-2</v>
      </c>
      <c r="C1390">
        <v>5.3299184413579531E-3</v>
      </c>
      <c r="D1390">
        <v>-7.7390638419209262E-2</v>
      </c>
    </row>
    <row r="1391" spans="1:4" x14ac:dyDescent="0.25">
      <c r="A1391">
        <v>7.0710678118655113E-2</v>
      </c>
      <c r="B1391">
        <v>-0.1</v>
      </c>
      <c r="C1391">
        <v>-2.9289321881344893E-2</v>
      </c>
      <c r="D1391">
        <v>-5.4779816362419E-2</v>
      </c>
    </row>
    <row r="1392" spans="1:4" x14ac:dyDescent="0.25">
      <c r="A1392">
        <v>6.4944804833018996E-2</v>
      </c>
      <c r="B1392">
        <v>-7.0710678118652545E-2</v>
      </c>
      <c r="C1392">
        <v>-5.7658732856335493E-3</v>
      </c>
      <c r="D1392">
        <v>-2.217099699213916E-4</v>
      </c>
    </row>
    <row r="1393" spans="1:4" x14ac:dyDescent="0.25">
      <c r="A1393">
        <v>5.8778525229248237E-2</v>
      </c>
      <c r="B1393">
        <v>-1.1367057468902875E-14</v>
      </c>
      <c r="C1393">
        <v>5.8778525229236871E-2</v>
      </c>
      <c r="D1393">
        <v>5.4337763338252305E-2</v>
      </c>
    </row>
    <row r="1394" spans="1:4" x14ac:dyDescent="0.25">
      <c r="A1394">
        <v>5.2249856471594913E-2</v>
      </c>
      <c r="B1394">
        <v>7.0710678118652545E-2</v>
      </c>
      <c r="C1394">
        <v>0.12296053459024746</v>
      </c>
      <c r="D1394">
        <v>7.695267771463403E-2</v>
      </c>
    </row>
    <row r="1395" spans="1:4" x14ac:dyDescent="0.25">
      <c r="A1395">
        <v>4.5399049973954983E-2</v>
      </c>
      <c r="B1395">
        <v>0.1</v>
      </c>
      <c r="C1395">
        <v>0.14539904997395497</v>
      </c>
      <c r="D1395">
        <v>5.4390500981244705E-2</v>
      </c>
    </row>
    <row r="1396" spans="1:4" x14ac:dyDescent="0.25">
      <c r="A1396">
        <v>3.8268343236509579E-2</v>
      </c>
      <c r="B1396">
        <v>7.0710678118661358E-2</v>
      </c>
      <c r="C1396">
        <v>0.10897902135517093</v>
      </c>
      <c r="D1396">
        <v>-1.1655982904257983E-4</v>
      </c>
    </row>
    <row r="1397" spans="1:4" x14ac:dyDescent="0.25">
      <c r="A1397">
        <v>3.0901699437495656E-2</v>
      </c>
      <c r="B1397">
        <v>1.0764338639196458E-15</v>
      </c>
      <c r="C1397">
        <v>3.0901699437496731E-2</v>
      </c>
      <c r="D1397">
        <v>-5.4622902009248853E-2</v>
      </c>
    </row>
    <row r="1398" spans="1:4" x14ac:dyDescent="0.25">
      <c r="A1398">
        <v>2.3344536385590395E-2</v>
      </c>
      <c r="B1398">
        <v>-7.0710678118643761E-2</v>
      </c>
      <c r="C1398">
        <v>-4.7366141733053369E-2</v>
      </c>
      <c r="D1398">
        <v>-7.7182927282916633E-2</v>
      </c>
    </row>
    <row r="1399" spans="1:4" x14ac:dyDescent="0.25">
      <c r="A1399">
        <v>1.5643446504023245E-2</v>
      </c>
      <c r="B1399">
        <v>-0.1</v>
      </c>
      <c r="C1399">
        <v>-8.435655349597676E-2</v>
      </c>
      <c r="D1399">
        <v>-5.4564441881668382E-2</v>
      </c>
    </row>
    <row r="1400" spans="1:4" x14ac:dyDescent="0.25">
      <c r="A1400">
        <v>7.8459095727849669E-3</v>
      </c>
      <c r="B1400">
        <v>-7.0710678118654086E-2</v>
      </c>
      <c r="C1400">
        <v>-6.2864768545869115E-2</v>
      </c>
      <c r="D1400">
        <v>-2.4932304688147187E-15</v>
      </c>
    </row>
    <row r="1401" spans="1:4" x14ac:dyDescent="0.25">
      <c r="A1401">
        <v>7.8388359171788215E-16</v>
      </c>
      <c r="B1401">
        <v>-1.3523177803259623E-14</v>
      </c>
      <c r="C1401">
        <v>-1.2739294211541741E-14</v>
      </c>
      <c r="D1401">
        <v>5.4564441881664906E-2</v>
      </c>
    </row>
    <row r="1402" spans="1:4" x14ac:dyDescent="0.25">
      <c r="A1402">
        <v>-7.8459095727834022E-3</v>
      </c>
      <c r="B1402">
        <v>7.0710678118651032E-2</v>
      </c>
      <c r="C1402">
        <v>6.286476854586763E-2</v>
      </c>
      <c r="D1402">
        <v>7.7182927282910638E-2</v>
      </c>
    </row>
    <row r="1403" spans="1:4" x14ac:dyDescent="0.25">
      <c r="A1403">
        <v>-1.5643446504023103E-2</v>
      </c>
      <c r="B1403">
        <v>0.1</v>
      </c>
      <c r="C1403">
        <v>8.4356553495976899E-2</v>
      </c>
      <c r="D1403">
        <v>5.4622902009248166E-2</v>
      </c>
    </row>
    <row r="1404" spans="1:4" x14ac:dyDescent="0.25">
      <c r="A1404">
        <v>-2.3344536385590253E-2</v>
      </c>
      <c r="B1404">
        <v>7.071067811866287E-2</v>
      </c>
      <c r="C1404">
        <v>4.7366141733072617E-2</v>
      </c>
      <c r="D1404">
        <v>1.1655982906705151E-4</v>
      </c>
    </row>
    <row r="1405" spans="1:4" x14ac:dyDescent="0.25">
      <c r="A1405">
        <v>-3.0901699437494164E-2</v>
      </c>
      <c r="B1405">
        <v>3.2325541982763942E-15</v>
      </c>
      <c r="C1405">
        <v>-3.090169943749093E-2</v>
      </c>
      <c r="D1405">
        <v>-5.4390500981243109E-2</v>
      </c>
    </row>
    <row r="1406" spans="1:4" x14ac:dyDescent="0.25">
      <c r="A1406">
        <v>-3.8268343236508129E-2</v>
      </c>
      <c r="B1406">
        <v>-7.0710678118658318E-2</v>
      </c>
      <c r="C1406">
        <v>-0.10897902135516645</v>
      </c>
      <c r="D1406">
        <v>-7.6952677714634196E-2</v>
      </c>
    </row>
    <row r="1407" spans="1:4" x14ac:dyDescent="0.25">
      <c r="A1407">
        <v>-4.5399049973954851E-2</v>
      </c>
      <c r="B1407">
        <v>-0.1</v>
      </c>
      <c r="C1407">
        <v>-0.14539904997395486</v>
      </c>
      <c r="D1407">
        <v>-5.4337763338270555E-2</v>
      </c>
    </row>
    <row r="1408" spans="1:4" x14ac:dyDescent="0.25">
      <c r="A1408">
        <v>-5.2249856471594781E-2</v>
      </c>
      <c r="B1408">
        <v>-7.0710678118655598E-2</v>
      </c>
      <c r="C1408">
        <v>-0.12296053459025039</v>
      </c>
      <c r="D1408">
        <v>2.2170996991911608E-4</v>
      </c>
    </row>
    <row r="1409" spans="1:4" x14ac:dyDescent="0.25">
      <c r="A1409">
        <v>-5.8778525229246974E-2</v>
      </c>
      <c r="B1409">
        <v>-1.5679298137616371E-14</v>
      </c>
      <c r="C1409">
        <v>-5.8778525229262656E-2</v>
      </c>
      <c r="D1409">
        <v>5.4779816362420436E-2</v>
      </c>
    </row>
    <row r="1410" spans="1:4" x14ac:dyDescent="0.25">
      <c r="A1410">
        <v>-6.4944804833017802E-2</v>
      </c>
      <c r="B1410">
        <v>7.0710678118649506E-2</v>
      </c>
      <c r="C1410">
        <v>5.7658732856317035E-3</v>
      </c>
      <c r="D1410">
        <v>7.7390638419208305E-2</v>
      </c>
    </row>
    <row r="1411" spans="1:4" x14ac:dyDescent="0.25">
      <c r="A1411">
        <v>-7.0710678118654002E-2</v>
      </c>
      <c r="B1411">
        <v>0.1</v>
      </c>
      <c r="C1411">
        <v>2.9289321881346003E-2</v>
      </c>
      <c r="D1411">
        <v>5.4821669192859995E-2</v>
      </c>
    </row>
    <row r="1412" spans="1:4" x14ac:dyDescent="0.25">
      <c r="A1412">
        <v>-7.6040596560003129E-2</v>
      </c>
      <c r="B1412">
        <v>7.0710678118664411E-2</v>
      </c>
      <c r="C1412">
        <v>-5.3299184413387185E-3</v>
      </c>
      <c r="D1412">
        <v>3.0515759418588899E-4</v>
      </c>
    </row>
    <row r="1413" spans="1:4" x14ac:dyDescent="0.25">
      <c r="A1413">
        <v>-8.090169943749459E-2</v>
      </c>
      <c r="B1413">
        <v>5.388674532633142E-15</v>
      </c>
      <c r="C1413">
        <v>-8.0901699437489205E-2</v>
      </c>
      <c r="D1413">
        <v>-5.4213235402512001E-2</v>
      </c>
    </row>
    <row r="1414" spans="1:4" x14ac:dyDescent="0.25">
      <c r="A1414">
        <v>-8.5264016435408929E-2</v>
      </c>
      <c r="B1414">
        <v>-7.0710678118656778E-2</v>
      </c>
      <c r="C1414">
        <v>-0.15597469455406571</v>
      </c>
      <c r="D1414">
        <v>-7.6787837223552383E-2</v>
      </c>
    </row>
    <row r="1415" spans="1:4" x14ac:dyDescent="0.25">
      <c r="A1415">
        <v>-8.9100652418836399E-2</v>
      </c>
      <c r="B1415">
        <v>-0.1</v>
      </c>
      <c r="C1415">
        <v>-0.18910065241883639</v>
      </c>
      <c r="D1415">
        <v>-5.4186364231281599E-2</v>
      </c>
    </row>
    <row r="1416" spans="1:4" x14ac:dyDescent="0.25">
      <c r="A1416">
        <v>-9.2387953251128765E-2</v>
      </c>
      <c r="B1416">
        <v>-7.0710678118657125E-2</v>
      </c>
      <c r="C1416">
        <v>-0.16309863136978589</v>
      </c>
      <c r="D1416">
        <v>3.5873426697576255E-4</v>
      </c>
    </row>
    <row r="1417" spans="1:4" x14ac:dyDescent="0.25">
      <c r="A1417">
        <v>-9.5105651629515342E-2</v>
      </c>
      <c r="B1417">
        <v>4.9019490723500869E-15</v>
      </c>
      <c r="C1417">
        <v>-9.5105651629510443E-2</v>
      </c>
      <c r="D1417">
        <v>5.490162104918752E-2</v>
      </c>
    </row>
    <row r="1418" spans="1:4" x14ac:dyDescent="0.25">
      <c r="A1418">
        <v>-9.7236992039767572E-2</v>
      </c>
      <c r="B1418">
        <v>7.0710678118647993E-2</v>
      </c>
      <c r="C1418">
        <v>-2.6526313921119579E-2</v>
      </c>
      <c r="D1418">
        <v>7.7496472529295077E-2</v>
      </c>
    </row>
    <row r="1419" spans="1:4" x14ac:dyDescent="0.25">
      <c r="A1419">
        <v>-9.8768834059513672E-2</v>
      </c>
      <c r="B1419">
        <v>0.1</v>
      </c>
      <c r="C1419">
        <v>1.231165940486334E-3</v>
      </c>
      <c r="D1419">
        <v>5.4910880223778144E-2</v>
      </c>
    </row>
    <row r="1420" spans="1:4" x14ac:dyDescent="0.25">
      <c r="A1420">
        <v>-9.9691733373312719E-2</v>
      </c>
      <c r="B1420">
        <v>7.0710678118649853E-2</v>
      </c>
      <c r="C1420">
        <v>-2.8981055254662866E-2</v>
      </c>
      <c r="D1420">
        <v>3.7719553026560739E-4</v>
      </c>
    </row>
    <row r="1421" spans="1:4" x14ac:dyDescent="0.25">
      <c r="A1421">
        <v>-0.1</v>
      </c>
      <c r="B1421">
        <v>7.5447948669898898E-15</v>
      </c>
      <c r="C1421">
        <v>-9.9999999999992456E-2</v>
      </c>
      <c r="D1421">
        <v>-5.4158814699104919E-2</v>
      </c>
    </row>
    <row r="1422" spans="1:4" x14ac:dyDescent="0.25">
      <c r="A1422">
        <v>-9.969173337331283E-2</v>
      </c>
      <c r="B1422">
        <v>-7.0710678118655265E-2</v>
      </c>
      <c r="C1422">
        <v>-0.17040241149196811</v>
      </c>
      <c r="D1422">
        <v>-7.6751369274548967E-2</v>
      </c>
    </row>
    <row r="1423" spans="1:4" x14ac:dyDescent="0.25">
      <c r="A1423">
        <v>-9.8768834059513866E-2</v>
      </c>
      <c r="B1423">
        <v>-0.1</v>
      </c>
      <c r="C1423">
        <v>-0.19876883405951387</v>
      </c>
      <c r="D1423">
        <v>-5.4168073873698118E-2</v>
      </c>
    </row>
    <row r="1424" spans="1:4" x14ac:dyDescent="0.25">
      <c r="A1424">
        <v>-9.7236992039767864E-2</v>
      </c>
      <c r="B1424">
        <v>-7.0710678118658651E-2</v>
      </c>
      <c r="C1424">
        <v>-0.16794767015842652</v>
      </c>
      <c r="D1424">
        <v>3.5873426697147415E-4</v>
      </c>
    </row>
    <row r="1425" spans="1:4" x14ac:dyDescent="0.25">
      <c r="A1425">
        <v>-9.5105651629515287E-2</v>
      </c>
      <c r="B1425">
        <v>2.7458287379933391E-15</v>
      </c>
      <c r="C1425">
        <v>-9.5105651629512539E-2</v>
      </c>
      <c r="D1425">
        <v>5.488333069161265E-2</v>
      </c>
    </row>
    <row r="1426" spans="1:4" x14ac:dyDescent="0.25">
      <c r="A1426">
        <v>-9.2387953251128696E-2</v>
      </c>
      <c r="B1426">
        <v>7.0710678118646453E-2</v>
      </c>
      <c r="C1426">
        <v>-2.1677275132482243E-2</v>
      </c>
      <c r="D1426">
        <v>7.7460004580286956E-2</v>
      </c>
    </row>
    <row r="1427" spans="1:4" x14ac:dyDescent="0.25">
      <c r="A1427">
        <v>-8.9100652418836954E-2</v>
      </c>
      <c r="B1427">
        <v>0.1</v>
      </c>
      <c r="C1427">
        <v>1.0899347581163052E-2</v>
      </c>
      <c r="D1427">
        <v>5.4856459520369223E-2</v>
      </c>
    </row>
    <row r="1428" spans="1:4" x14ac:dyDescent="0.25">
      <c r="A1428">
        <v>-8.5264016435409568E-2</v>
      </c>
      <c r="B1428">
        <v>7.0710678118651379E-2</v>
      </c>
      <c r="C1428">
        <v>-1.4553338316758188E-2</v>
      </c>
      <c r="D1428">
        <v>3.0515759418757964E-4</v>
      </c>
    </row>
    <row r="1429" spans="1:4" x14ac:dyDescent="0.25">
      <c r="A1429">
        <v>-8.0901699437495311E-2</v>
      </c>
      <c r="B1429">
        <v>9.7009152013466392E-15</v>
      </c>
      <c r="C1429">
        <v>-8.0901699437485611E-2</v>
      </c>
      <c r="D1429">
        <v>-5.4248025730021417E-2</v>
      </c>
    </row>
    <row r="1430" spans="1:4" x14ac:dyDescent="0.25">
      <c r="A1430">
        <v>-7.6040596560003004E-2</v>
      </c>
      <c r="B1430">
        <v>-7.0710678118653739E-2</v>
      </c>
      <c r="C1430">
        <v>-0.14675127467865673</v>
      </c>
      <c r="D1430">
        <v>-7.6857203384633727E-2</v>
      </c>
    </row>
    <row r="1431" spans="1:4" x14ac:dyDescent="0.25">
      <c r="A1431">
        <v>-7.0710678118654877E-2</v>
      </c>
      <c r="B1431">
        <v>-0.1</v>
      </c>
      <c r="C1431">
        <v>-0.17071067811865487</v>
      </c>
      <c r="D1431">
        <v>-5.428987856046865E-2</v>
      </c>
    </row>
    <row r="1432" spans="1:4" x14ac:dyDescent="0.25">
      <c r="A1432">
        <v>-6.4944804833018732E-2</v>
      </c>
      <c r="B1432">
        <v>-7.0710678118660178E-2</v>
      </c>
      <c r="C1432">
        <v>-0.1356554829516789</v>
      </c>
      <c r="D1432">
        <v>2.2170996991352897E-4</v>
      </c>
    </row>
    <row r="1433" spans="1:4" x14ac:dyDescent="0.25">
      <c r="A1433">
        <v>-5.8778525229247959E-2</v>
      </c>
      <c r="B1433">
        <v>5.8970840363659076E-16</v>
      </c>
      <c r="C1433">
        <v>-5.8778525229247369E-2</v>
      </c>
      <c r="D1433">
        <v>5.4731931584623535E-2</v>
      </c>
    </row>
    <row r="1434" spans="1:4" x14ac:dyDescent="0.25">
      <c r="A1434">
        <v>-5.2249856471595829E-2</v>
      </c>
      <c r="B1434">
        <v>7.071067811864494E-2</v>
      </c>
      <c r="C1434">
        <v>1.8460821647049111E-2</v>
      </c>
      <c r="D1434">
        <v>7.7295164089208473E-2</v>
      </c>
    </row>
    <row r="1435" spans="1:4" x14ac:dyDescent="0.25">
      <c r="A1435">
        <v>-4.5399049973954678E-2</v>
      </c>
      <c r="B1435">
        <v>0.1</v>
      </c>
      <c r="C1435">
        <v>5.4600950026045328E-2</v>
      </c>
      <c r="D1435">
        <v>5.4679193941643549E-2</v>
      </c>
    </row>
    <row r="1436" spans="1:4" x14ac:dyDescent="0.25">
      <c r="A1436">
        <v>-3.8268343236509267E-2</v>
      </c>
      <c r="B1436">
        <v>7.0710678118652892E-2</v>
      </c>
      <c r="C1436">
        <v>3.2442334882143625E-2</v>
      </c>
      <c r="D1436">
        <v>1.1655982905475704E-4</v>
      </c>
    </row>
    <row r="1437" spans="1:4" x14ac:dyDescent="0.25">
      <c r="A1437">
        <v>-3.0901699437495329E-2</v>
      </c>
      <c r="B1437">
        <v>1.1857035535703387E-14</v>
      </c>
      <c r="C1437">
        <v>-3.0901699437483471E-2</v>
      </c>
      <c r="D1437">
        <v>-5.44467929136273E-2</v>
      </c>
    </row>
    <row r="1438" spans="1:4" x14ac:dyDescent="0.25">
      <c r="A1438">
        <v>-2.3344536385591447E-2</v>
      </c>
      <c r="B1438">
        <v>-7.0710678118652212E-2</v>
      </c>
      <c r="C1438">
        <v>-9.4055214504243659E-2</v>
      </c>
      <c r="D1438">
        <v>-7.706491452092766E-2</v>
      </c>
    </row>
    <row r="1439" spans="1:4" x14ac:dyDescent="0.25">
      <c r="A1439">
        <v>-1.5643446504022909E-2</v>
      </c>
      <c r="B1439">
        <v>-0.1</v>
      </c>
      <c r="C1439">
        <v>-0.11564344650402292</v>
      </c>
      <c r="D1439">
        <v>-5.4505253041224194E-2</v>
      </c>
    </row>
    <row r="1440" spans="1:4" x14ac:dyDescent="0.25">
      <c r="A1440">
        <v>-7.8459095727846234E-3</v>
      </c>
      <c r="B1440">
        <v>-7.0710678118661704E-2</v>
      </c>
      <c r="C1440">
        <v>-7.8556587691446328E-2</v>
      </c>
      <c r="D1440">
        <v>-1.2357093887499287E-14</v>
      </c>
    </row>
    <row r="1441" spans="1:4" x14ac:dyDescent="0.25">
      <c r="A1441">
        <v>-4.4085828737605584E-16</v>
      </c>
      <c r="B1441">
        <v>-1.5664119307201574E-15</v>
      </c>
      <c r="C1441">
        <v>-2.0072702180962131E-15</v>
      </c>
      <c r="D1441">
        <v>5.4505253041223285E-2</v>
      </c>
    </row>
    <row r="1442" spans="1:4" x14ac:dyDescent="0.25">
      <c r="A1442">
        <v>7.8459095727837457E-3</v>
      </c>
      <c r="B1442">
        <v>7.0710678118659484E-2</v>
      </c>
      <c r="C1442">
        <v>7.8556587691443233E-2</v>
      </c>
      <c r="D1442">
        <v>7.7064914520928618E-2</v>
      </c>
    </row>
    <row r="1443" spans="1:4" x14ac:dyDescent="0.25">
      <c r="A1443">
        <v>1.5643446504022038E-2</v>
      </c>
      <c r="B1443">
        <v>0.1</v>
      </c>
      <c r="C1443">
        <v>0.11564344650402204</v>
      </c>
      <c r="D1443">
        <v>5.4446792913642954E-2</v>
      </c>
    </row>
    <row r="1444" spans="1:4" x14ac:dyDescent="0.25">
      <c r="A1444">
        <v>2.3344536385590586E-2</v>
      </c>
      <c r="B1444">
        <v>7.0710678118654433E-2</v>
      </c>
      <c r="C1444">
        <v>9.4055214504245019E-2</v>
      </c>
      <c r="D1444">
        <v>-1.1655982905219527E-4</v>
      </c>
    </row>
    <row r="1445" spans="1:4" x14ac:dyDescent="0.25">
      <c r="A1445">
        <v>3.090169943749449E-2</v>
      </c>
      <c r="B1445">
        <v>1.4013155870060135E-14</v>
      </c>
      <c r="C1445">
        <v>3.0901699437508503E-2</v>
      </c>
      <c r="D1445">
        <v>-5.4679193941643306E-2</v>
      </c>
    </row>
    <row r="1446" spans="1:4" x14ac:dyDescent="0.25">
      <c r="A1446">
        <v>3.8268343236508448E-2</v>
      </c>
      <c r="B1446">
        <v>-7.0710678118650686E-2</v>
      </c>
      <c r="C1446">
        <v>-3.2442334882142237E-2</v>
      </c>
      <c r="D1446">
        <v>-7.729516408920506E-2</v>
      </c>
    </row>
    <row r="1447" spans="1:4" x14ac:dyDescent="0.25">
      <c r="A1447">
        <v>4.5399049973953887E-2</v>
      </c>
      <c r="B1447">
        <v>-0.1</v>
      </c>
      <c r="C1447">
        <v>-5.4600950026046119E-2</v>
      </c>
      <c r="D1447">
        <v>-5.4731931584623403E-2</v>
      </c>
    </row>
    <row r="1448" spans="1:4" x14ac:dyDescent="0.25">
      <c r="A1448">
        <v>5.224985647159508E-2</v>
      </c>
      <c r="B1448">
        <v>-7.0710678118663231E-2</v>
      </c>
      <c r="C1448">
        <v>-1.8460821647068151E-2</v>
      </c>
      <c r="D1448">
        <v>-2.217099699350239E-4</v>
      </c>
    </row>
    <row r="1449" spans="1:4" x14ac:dyDescent="0.25">
      <c r="A1449">
        <v>5.8778525229247251E-2</v>
      </c>
      <c r="B1449">
        <v>-3.7225322650769058E-15</v>
      </c>
      <c r="C1449">
        <v>5.8778525229243532E-2</v>
      </c>
      <c r="D1449">
        <v>5.428987856046813E-2</v>
      </c>
    </row>
    <row r="1450" spans="1:4" x14ac:dyDescent="0.25">
      <c r="A1450">
        <v>6.4944804833018066E-2</v>
      </c>
      <c r="B1450">
        <v>7.0710678118657957E-2</v>
      </c>
      <c r="C1450">
        <v>0.13565548295167601</v>
      </c>
      <c r="D1450">
        <v>7.6857203384635114E-2</v>
      </c>
    </row>
    <row r="1451" spans="1:4" x14ac:dyDescent="0.25">
      <c r="A1451">
        <v>7.0710678118654252E-2</v>
      </c>
      <c r="B1451">
        <v>0.1</v>
      </c>
      <c r="C1451">
        <v>0.17071067811865426</v>
      </c>
      <c r="D1451">
        <v>5.4248025730038958E-2</v>
      </c>
    </row>
    <row r="1452" spans="1:4" x14ac:dyDescent="0.25">
      <c r="A1452">
        <v>7.6040596560002435E-2</v>
      </c>
      <c r="B1452">
        <v>7.0710678118655945E-2</v>
      </c>
      <c r="C1452">
        <v>0.14675127467865839</v>
      </c>
      <c r="D1452">
        <v>-3.0515759418693871E-4</v>
      </c>
    </row>
    <row r="1453" spans="1:4" x14ac:dyDescent="0.25">
      <c r="A1453">
        <v>8.0901699437494798E-2</v>
      </c>
      <c r="B1453">
        <v>-6.5680913399063239E-15</v>
      </c>
      <c r="C1453">
        <v>8.0901699437488234E-2</v>
      </c>
      <c r="D1453">
        <v>-5.4856459520370549E-2</v>
      </c>
    </row>
    <row r="1454" spans="1:4" x14ac:dyDescent="0.25">
      <c r="A1454">
        <v>8.526401643540911E-2</v>
      </c>
      <c r="B1454">
        <v>-7.0710678118649159E-2</v>
      </c>
      <c r="C1454">
        <v>1.4553338316759951E-2</v>
      </c>
      <c r="D1454">
        <v>-7.7460004580288261E-2</v>
      </c>
    </row>
    <row r="1455" spans="1:4" x14ac:dyDescent="0.25">
      <c r="A1455">
        <v>8.9100652418836551E-2</v>
      </c>
      <c r="B1455">
        <v>-0.1</v>
      </c>
      <c r="C1455">
        <v>-1.0899347581163454E-2</v>
      </c>
      <c r="D1455">
        <v>-5.4883330691616841E-2</v>
      </c>
    </row>
    <row r="1456" spans="1:4" x14ac:dyDescent="0.25">
      <c r="A1456">
        <v>9.2387953251128363E-2</v>
      </c>
      <c r="B1456">
        <v>-7.0710678118664758E-2</v>
      </c>
      <c r="C1456">
        <v>2.1677275132463605E-2</v>
      </c>
      <c r="D1456">
        <v>-3.5873426697455405E-4</v>
      </c>
    </row>
    <row r="1457" spans="1:4" x14ac:dyDescent="0.25">
      <c r="A1457">
        <v>9.5105651629515009E-2</v>
      </c>
      <c r="B1457">
        <v>-5.8786525994336536E-15</v>
      </c>
      <c r="C1457">
        <v>9.5105651629509125E-2</v>
      </c>
      <c r="D1457">
        <v>5.4168073873694822E-2</v>
      </c>
    </row>
    <row r="1458" spans="1:4" x14ac:dyDescent="0.25">
      <c r="A1458">
        <v>9.7236992039767656E-2</v>
      </c>
      <c r="B1458">
        <v>7.0710678118656431E-2</v>
      </c>
      <c r="C1458">
        <v>0.1679476701584241</v>
      </c>
      <c r="D1458">
        <v>7.6751369274549688E-2</v>
      </c>
    </row>
    <row r="1459" spans="1:4" x14ac:dyDescent="0.25">
      <c r="A1459">
        <v>9.8768834059513727E-2</v>
      </c>
      <c r="B1459">
        <v>0.1</v>
      </c>
      <c r="C1459">
        <v>0.19876883405951373</v>
      </c>
      <c r="D1459">
        <v>5.4158814699108306E-2</v>
      </c>
    </row>
    <row r="1460" spans="1:4" x14ac:dyDescent="0.25">
      <c r="A1460">
        <v>9.9691733373312746E-2</v>
      </c>
      <c r="B1460">
        <v>7.0710678118657472E-2</v>
      </c>
      <c r="C1460">
        <v>0.17040241149197022</v>
      </c>
      <c r="D1460">
        <v>-3.7719553026146585E-4</v>
      </c>
    </row>
    <row r="1461" spans="1:4" x14ac:dyDescent="0.25">
      <c r="A1461">
        <v>0.1</v>
      </c>
      <c r="B1461">
        <v>-4.4119710055495753E-15</v>
      </c>
      <c r="C1461">
        <v>9.9999999999995592E-2</v>
      </c>
      <c r="D1461">
        <v>-5.4910880223775112E-2</v>
      </c>
    </row>
    <row r="1462" spans="1:4" x14ac:dyDescent="0.25">
      <c r="A1462">
        <v>9.9691733373312788E-2</v>
      </c>
      <c r="B1462">
        <v>-7.0710678118647632E-2</v>
      </c>
      <c r="C1462">
        <v>2.8981055254665156E-2</v>
      </c>
      <c r="D1462">
        <v>-7.74964725292943E-2</v>
      </c>
    </row>
    <row r="1463" spans="1:4" x14ac:dyDescent="0.25">
      <c r="A1463">
        <v>9.876883405951381E-2</v>
      </c>
      <c r="B1463">
        <v>-0.1</v>
      </c>
      <c r="C1463">
        <v>-1.2311659404861952E-3</v>
      </c>
      <c r="D1463">
        <v>-5.4901621049188713E-2</v>
      </c>
    </row>
    <row r="1464" spans="1:4" x14ac:dyDescent="0.25">
      <c r="A1464">
        <v>9.7236992039767781E-2</v>
      </c>
      <c r="B1464">
        <v>-7.07106781186502E-2</v>
      </c>
      <c r="C1464">
        <v>2.6526313921117581E-2</v>
      </c>
      <c r="D1464">
        <v>-3.5873426697692634E-4</v>
      </c>
    </row>
    <row r="1465" spans="1:4" x14ac:dyDescent="0.25">
      <c r="A1465">
        <v>9.510565162951562E-2</v>
      </c>
      <c r="B1465">
        <v>-8.0347729337904014E-15</v>
      </c>
      <c r="C1465">
        <v>9.5105651629507584E-2</v>
      </c>
      <c r="D1465">
        <v>5.4186364231266007E-2</v>
      </c>
    </row>
    <row r="1466" spans="1:4" x14ac:dyDescent="0.25">
      <c r="A1466">
        <v>9.2387953251129112E-2</v>
      </c>
      <c r="B1466">
        <v>7.0710678118654918E-2</v>
      </c>
      <c r="C1466">
        <v>0.16309863136978403</v>
      </c>
      <c r="D1466">
        <v>7.6787837223555921E-2</v>
      </c>
    </row>
    <row r="1467" spans="1:4" x14ac:dyDescent="0.25">
      <c r="A1467">
        <v>8.9100652418836801E-2</v>
      </c>
      <c r="B1467">
        <v>0.1</v>
      </c>
      <c r="C1467">
        <v>0.18910065241883681</v>
      </c>
      <c r="D1467">
        <v>5.4213235402518149E-2</v>
      </c>
    </row>
    <row r="1468" spans="1:4" x14ac:dyDescent="0.25">
      <c r="A1468">
        <v>8.5264016435409387E-2</v>
      </c>
      <c r="B1468">
        <v>7.0710678118658998E-2</v>
      </c>
      <c r="C1468">
        <v>0.15597469455406837</v>
      </c>
      <c r="D1468">
        <v>-3.051575941814456E-4</v>
      </c>
    </row>
    <row r="1469" spans="1:4" x14ac:dyDescent="0.25">
      <c r="A1469">
        <v>8.0901699437495117E-2</v>
      </c>
      <c r="B1469">
        <v>-2.2558506711928275E-15</v>
      </c>
      <c r="C1469">
        <v>8.0901699437492855E-2</v>
      </c>
      <c r="D1469">
        <v>-5.4821669192855867E-2</v>
      </c>
    </row>
    <row r="1470" spans="1:4" x14ac:dyDescent="0.25">
      <c r="A1470">
        <v>7.6040596560003712E-2</v>
      </c>
      <c r="B1470">
        <v>-7.0710678118646106E-2</v>
      </c>
      <c r="C1470">
        <v>5.3299184413576062E-3</v>
      </c>
      <c r="D1470">
        <v>-7.7390638419208888E-2</v>
      </c>
    </row>
    <row r="1471" spans="1:4" x14ac:dyDescent="0.25">
      <c r="A1471">
        <v>7.0710678118654641E-2</v>
      </c>
      <c r="B1471">
        <v>-0.1</v>
      </c>
      <c r="C1471">
        <v>-2.9289321881345365E-2</v>
      </c>
      <c r="D1471">
        <v>-5.4779816362419249E-2</v>
      </c>
    </row>
    <row r="1472" spans="1:4" x14ac:dyDescent="0.25">
      <c r="A1472">
        <v>6.4944804833018482E-2</v>
      </c>
      <c r="B1472">
        <v>-7.0710678118651712E-2</v>
      </c>
      <c r="C1472">
        <v>-5.7658732856332301E-3</v>
      </c>
      <c r="D1472">
        <v>-2.2170996992142226E-4</v>
      </c>
    </row>
    <row r="1473" spans="1:4" x14ac:dyDescent="0.25">
      <c r="A1473">
        <v>5.8778525229247681E-2</v>
      </c>
      <c r="B1473">
        <v>-1.0190893268147151E-14</v>
      </c>
      <c r="C1473">
        <v>5.8778525229237488E-2</v>
      </c>
      <c r="D1473">
        <v>5.4337763338252312E-2</v>
      </c>
    </row>
    <row r="1474" spans="1:4" x14ac:dyDescent="0.25">
      <c r="A1474">
        <v>5.2249856471595538E-2</v>
      </c>
      <c r="B1474">
        <v>7.0710678118653378E-2</v>
      </c>
      <c r="C1474">
        <v>0.12296053459024892</v>
      </c>
      <c r="D1474">
        <v>7.6952677714635057E-2</v>
      </c>
    </row>
    <row r="1475" spans="1:4" x14ac:dyDescent="0.25">
      <c r="A1475">
        <v>4.5399049973955635E-2</v>
      </c>
      <c r="B1475">
        <v>0.1</v>
      </c>
      <c r="C1475">
        <v>0.14539904997395564</v>
      </c>
      <c r="D1475">
        <v>5.4390500981246058E-2</v>
      </c>
    </row>
    <row r="1476" spans="1:4" x14ac:dyDescent="0.25">
      <c r="A1476">
        <v>3.8268343236508948E-2</v>
      </c>
      <c r="B1476">
        <v>7.0710678118660525E-2</v>
      </c>
      <c r="C1476">
        <v>0.10897902135516947</v>
      </c>
      <c r="D1476">
        <v>-1.1655982904481809E-4</v>
      </c>
    </row>
    <row r="1477" spans="1:4" x14ac:dyDescent="0.25">
      <c r="A1477">
        <v>3.0901699437495003E-2</v>
      </c>
      <c r="B1477">
        <v>-9.9730336836079128E-17</v>
      </c>
      <c r="C1477">
        <v>3.0901699437494903E-2</v>
      </c>
      <c r="D1477">
        <v>-5.4622902009250102E-2</v>
      </c>
    </row>
    <row r="1478" spans="1:4" x14ac:dyDescent="0.25">
      <c r="A1478">
        <v>2.3344536385591114E-2</v>
      </c>
      <c r="B1478">
        <v>-7.0710678118644593E-2</v>
      </c>
      <c r="C1478">
        <v>-4.736614173305348E-2</v>
      </c>
      <c r="D1478">
        <v>-7.7182927282916286E-2</v>
      </c>
    </row>
    <row r="1479" spans="1:4" x14ac:dyDescent="0.25">
      <c r="A1479">
        <v>1.5643446504023974E-2</v>
      </c>
      <c r="B1479">
        <v>-0.1</v>
      </c>
      <c r="C1479">
        <v>-8.4356553495976039E-2</v>
      </c>
      <c r="D1479">
        <v>-5.4564441881667328E-2</v>
      </c>
    </row>
    <row r="1480" spans="1:4" x14ac:dyDescent="0.25">
      <c r="A1480">
        <v>7.8459095727842817E-3</v>
      </c>
      <c r="B1480">
        <v>-7.0710678118653253E-2</v>
      </c>
      <c r="C1480">
        <v>-6.2864768545868976E-2</v>
      </c>
      <c r="D1480">
        <v>-2.4329196053878444E-15</v>
      </c>
    </row>
    <row r="1481" spans="1:4" x14ac:dyDescent="0.25">
      <c r="A1481">
        <v>9.7832983034229495E-17</v>
      </c>
      <c r="B1481">
        <v>-1.2347013602503899E-14</v>
      </c>
      <c r="C1481">
        <v>-1.2249180619469668E-14</v>
      </c>
      <c r="D1481">
        <v>5.4564441881664989E-2</v>
      </c>
    </row>
    <row r="1482" spans="1:4" x14ac:dyDescent="0.25">
      <c r="A1482">
        <v>-7.8459095727840874E-3</v>
      </c>
      <c r="B1482">
        <v>7.0710678118651865E-2</v>
      </c>
      <c r="C1482">
        <v>6.2864768545867783E-2</v>
      </c>
      <c r="D1482">
        <v>7.7182927282910554E-2</v>
      </c>
    </row>
    <row r="1483" spans="1:4" x14ac:dyDescent="0.25">
      <c r="A1483">
        <v>-1.5643446504022378E-2</v>
      </c>
      <c r="B1483">
        <v>0.1</v>
      </c>
      <c r="C1483">
        <v>8.4356553495977621E-2</v>
      </c>
      <c r="D1483">
        <v>5.4622902009248832E-2</v>
      </c>
    </row>
    <row r="1484" spans="1:4" x14ac:dyDescent="0.25">
      <c r="A1484">
        <v>-2.3344536385589539E-2</v>
      </c>
      <c r="B1484">
        <v>7.0710678118662038E-2</v>
      </c>
      <c r="C1484">
        <v>4.7366141733072499E-2</v>
      </c>
      <c r="D1484">
        <v>1.1655982906720498E-4</v>
      </c>
    </row>
    <row r="1485" spans="1:4" x14ac:dyDescent="0.25">
      <c r="A1485">
        <v>-3.0901699437494819E-2</v>
      </c>
      <c r="B1485">
        <v>2.0563899975206692E-15</v>
      </c>
      <c r="C1485">
        <v>-3.0901699437492762E-2</v>
      </c>
      <c r="D1485">
        <v>-5.4390500981244587E-2</v>
      </c>
    </row>
    <row r="1486" spans="1:4" x14ac:dyDescent="0.25">
      <c r="A1486">
        <v>-3.8268343236508767E-2</v>
      </c>
      <c r="B1486">
        <v>-7.0710678118659137E-2</v>
      </c>
      <c r="C1486">
        <v>-0.1089790213551679</v>
      </c>
      <c r="D1486">
        <v>-7.6952677714636736E-2</v>
      </c>
    </row>
    <row r="1487" spans="1:4" x14ac:dyDescent="0.25">
      <c r="A1487">
        <v>-4.5399049973954192E-2</v>
      </c>
      <c r="B1487">
        <v>-0.1</v>
      </c>
      <c r="C1487">
        <v>-0.1453990499739542</v>
      </c>
      <c r="D1487">
        <v>-5.4337763338268286E-2</v>
      </c>
    </row>
    <row r="1488" spans="1:4" x14ac:dyDescent="0.25">
      <c r="A1488">
        <v>-5.2249856471594164E-2</v>
      </c>
      <c r="B1488">
        <v>-7.0710678118654766E-2</v>
      </c>
      <c r="C1488">
        <v>-0.12296053459024893</v>
      </c>
      <c r="D1488">
        <v>2.2170996992040533E-4</v>
      </c>
    </row>
    <row r="1489" spans="1:4" x14ac:dyDescent="0.25">
      <c r="A1489">
        <v>-5.8778525229247529E-2</v>
      </c>
      <c r="B1489">
        <v>-1.4503133936860648E-14</v>
      </c>
      <c r="C1489">
        <v>-5.8778525229262031E-2</v>
      </c>
      <c r="D1489">
        <v>5.4779816362421435E-2</v>
      </c>
    </row>
    <row r="1490" spans="1:4" x14ac:dyDescent="0.25">
      <c r="A1490">
        <v>-6.494480483301833E-2</v>
      </c>
      <c r="B1490">
        <v>7.0710678118650339E-2</v>
      </c>
      <c r="C1490">
        <v>5.7658732856320088E-3</v>
      </c>
      <c r="D1490">
        <v>7.739063841920775E-2</v>
      </c>
    </row>
    <row r="1491" spans="1:4" x14ac:dyDescent="0.25">
      <c r="A1491">
        <v>-7.0710678118654488E-2</v>
      </c>
      <c r="B1491">
        <v>0.1</v>
      </c>
      <c r="C1491">
        <v>2.9289321881345518E-2</v>
      </c>
      <c r="D1491">
        <v>5.4821669192858989E-2</v>
      </c>
    </row>
    <row r="1492" spans="1:4" x14ac:dyDescent="0.25">
      <c r="A1492">
        <v>-7.6040596560002657E-2</v>
      </c>
      <c r="B1492">
        <v>7.0710678118663578E-2</v>
      </c>
      <c r="C1492">
        <v>-5.3299184413390793E-3</v>
      </c>
      <c r="D1492">
        <v>3.0515759418539535E-4</v>
      </c>
    </row>
    <row r="1493" spans="1:4" x14ac:dyDescent="0.25">
      <c r="A1493">
        <v>-8.0901699437494159E-2</v>
      </c>
      <c r="B1493">
        <v>4.2125103318774174E-15</v>
      </c>
      <c r="C1493">
        <v>-8.0901699437489941E-2</v>
      </c>
      <c r="D1493">
        <v>-5.4213235402512244E-2</v>
      </c>
    </row>
    <row r="1494" spans="1:4" x14ac:dyDescent="0.25">
      <c r="A1494">
        <v>-8.526401643540929E-2</v>
      </c>
      <c r="B1494">
        <v>-7.0710678118657611E-2</v>
      </c>
      <c r="C1494">
        <v>-0.1559746945540669</v>
      </c>
      <c r="D1494">
        <v>-7.6787837223552535E-2</v>
      </c>
    </row>
    <row r="1495" spans="1:4" x14ac:dyDescent="0.25">
      <c r="A1495">
        <v>-8.9100652418836704E-2</v>
      </c>
      <c r="B1495">
        <v>-0.1</v>
      </c>
      <c r="C1495">
        <v>-0.18910065241883672</v>
      </c>
      <c r="D1495">
        <v>-5.4186364231281162E-2</v>
      </c>
    </row>
    <row r="1496" spans="1:4" x14ac:dyDescent="0.25">
      <c r="A1496">
        <v>-9.2387953251128488E-2</v>
      </c>
      <c r="B1496">
        <v>-7.0710678118656292E-2</v>
      </c>
      <c r="C1496">
        <v>-0.16309863136978478</v>
      </c>
      <c r="D1496">
        <v>3.5873426697645362E-4</v>
      </c>
    </row>
    <row r="1497" spans="1:4" x14ac:dyDescent="0.25">
      <c r="A1497">
        <v>-9.510565162951512E-2</v>
      </c>
      <c r="B1497">
        <v>6.0781132731058123E-15</v>
      </c>
      <c r="C1497">
        <v>-9.5105651629509042E-2</v>
      </c>
      <c r="D1497">
        <v>5.4901621049188318E-2</v>
      </c>
    </row>
    <row r="1498" spans="1:4" x14ac:dyDescent="0.25">
      <c r="A1498">
        <v>-9.7236992039767406E-2</v>
      </c>
      <c r="B1498">
        <v>7.0710678118648812E-2</v>
      </c>
      <c r="C1498">
        <v>-2.6526313921118594E-2</v>
      </c>
      <c r="D1498">
        <v>7.7496472529295174E-2</v>
      </c>
    </row>
    <row r="1499" spans="1:4" x14ac:dyDescent="0.25">
      <c r="A1499">
        <v>-9.8768834059513769E-2</v>
      </c>
      <c r="B1499">
        <v>0.1</v>
      </c>
      <c r="C1499">
        <v>1.2311659404862368E-3</v>
      </c>
      <c r="D1499">
        <v>5.4910880223777499E-2</v>
      </c>
    </row>
    <row r="1500" spans="1:4" x14ac:dyDescent="0.25">
      <c r="A1500">
        <v>-9.9691733373312774E-2</v>
      </c>
      <c r="B1500">
        <v>7.0710678118665091E-2</v>
      </c>
      <c r="C1500">
        <v>-2.8981055254647684E-2</v>
      </c>
      <c r="D1500">
        <v>3.7719553026380702E-4</v>
      </c>
    </row>
    <row r="1501" spans="1:4" x14ac:dyDescent="0.25">
      <c r="A1501">
        <v>-0.1</v>
      </c>
      <c r="B1501">
        <v>6.3686306662341652E-15</v>
      </c>
      <c r="C1501">
        <v>-9.9999999999993636E-2</v>
      </c>
      <c r="D1501">
        <v>-5.4158814699104427E-2</v>
      </c>
    </row>
    <row r="1502" spans="1:4" x14ac:dyDescent="0.25">
      <c r="A1502">
        <v>-9.9691733373312885E-2</v>
      </c>
      <c r="B1502">
        <v>-7.0710678118656098E-2</v>
      </c>
      <c r="C1502">
        <v>-0.170402411491969</v>
      </c>
      <c r="D1502">
        <v>-7.6751369274548883E-2</v>
      </c>
    </row>
    <row r="1503" spans="1:4" x14ac:dyDescent="0.25">
      <c r="A1503">
        <v>-9.8768834059513755E-2</v>
      </c>
      <c r="B1503">
        <v>-0.1</v>
      </c>
      <c r="C1503">
        <v>-0.19876883405951376</v>
      </c>
      <c r="D1503">
        <v>-5.4168073873697632E-2</v>
      </c>
    </row>
    <row r="1504" spans="1:4" x14ac:dyDescent="0.25">
      <c r="A1504">
        <v>-9.7236992039767711E-2</v>
      </c>
      <c r="B1504">
        <v>-7.0710678118657819E-2</v>
      </c>
      <c r="C1504">
        <v>-0.16794767015842554</v>
      </c>
      <c r="D1504">
        <v>3.5873426697216761E-4</v>
      </c>
    </row>
    <row r="1505" spans="1:4" x14ac:dyDescent="0.25">
      <c r="A1505">
        <v>-9.5105651629515509E-2</v>
      </c>
      <c r="B1505">
        <v>3.9219929387490637E-15</v>
      </c>
      <c r="C1505">
        <v>-9.5105651629511581E-2</v>
      </c>
      <c r="D1505">
        <v>5.4883330691613254E-2</v>
      </c>
    </row>
    <row r="1506" spans="1:4" x14ac:dyDescent="0.25">
      <c r="A1506">
        <v>-9.2387953251128974E-2</v>
      </c>
      <c r="B1506">
        <v>7.0710678118647285E-2</v>
      </c>
      <c r="C1506">
        <v>-2.1677275132481688E-2</v>
      </c>
      <c r="D1506">
        <v>7.7460004580286582E-2</v>
      </c>
    </row>
    <row r="1507" spans="1:4" x14ac:dyDescent="0.25">
      <c r="A1507">
        <v>-8.9100652418837287E-2</v>
      </c>
      <c r="B1507">
        <v>0.1</v>
      </c>
      <c r="C1507">
        <v>1.0899347581162719E-2</v>
      </c>
      <c r="D1507">
        <v>5.4856459520368404E-2</v>
      </c>
    </row>
    <row r="1508" spans="1:4" x14ac:dyDescent="0.25">
      <c r="A1508">
        <v>-8.5264016435409207E-2</v>
      </c>
      <c r="B1508">
        <v>7.0710678118650547E-2</v>
      </c>
      <c r="C1508">
        <v>-1.455333831675866E-2</v>
      </c>
      <c r="D1508">
        <v>3.0515759418733445E-4</v>
      </c>
    </row>
    <row r="1509" spans="1:4" x14ac:dyDescent="0.25">
      <c r="A1509">
        <v>-8.0901699437494923E-2</v>
      </c>
      <c r="B1509">
        <v>8.5247510005909145E-15</v>
      </c>
      <c r="C1509">
        <v>-8.0901699437486402E-2</v>
      </c>
      <c r="D1509">
        <v>-5.4248025730021361E-2</v>
      </c>
    </row>
    <row r="1510" spans="1:4" x14ac:dyDescent="0.25">
      <c r="A1510">
        <v>-7.604059656000349E-2</v>
      </c>
      <c r="B1510">
        <v>-7.0710678118654571E-2</v>
      </c>
      <c r="C1510">
        <v>-0.14675127467865806</v>
      </c>
      <c r="D1510">
        <v>-7.6857203384634046E-2</v>
      </c>
    </row>
    <row r="1511" spans="1:4" x14ac:dyDescent="0.25">
      <c r="A1511">
        <v>-7.071067811865539E-2</v>
      </c>
      <c r="B1511">
        <v>-0.1</v>
      </c>
      <c r="C1511">
        <v>-0.1707106781186554</v>
      </c>
      <c r="D1511">
        <v>-5.4289878560468491E-2</v>
      </c>
    </row>
    <row r="1512" spans="1:4" x14ac:dyDescent="0.25">
      <c r="A1512">
        <v>-6.4944804833018219E-2</v>
      </c>
      <c r="B1512">
        <v>-7.0710678118659345E-2</v>
      </c>
      <c r="C1512">
        <v>-0.13565548295167756</v>
      </c>
      <c r="D1512">
        <v>2.2170996991380151E-4</v>
      </c>
    </row>
    <row r="1513" spans="1:4" x14ac:dyDescent="0.25">
      <c r="A1513">
        <v>-5.8778525229247404E-2</v>
      </c>
      <c r="B1513">
        <v>1.7658726043923158E-15</v>
      </c>
      <c r="C1513">
        <v>-5.8778525229245641E-2</v>
      </c>
      <c r="D1513">
        <v>5.4731931584624666E-2</v>
      </c>
    </row>
    <row r="1514" spans="1:4" x14ac:dyDescent="0.25">
      <c r="A1514">
        <v>-5.2249856471595246E-2</v>
      </c>
      <c r="B1514">
        <v>7.0710678118645773E-2</v>
      </c>
      <c r="C1514">
        <v>1.8460821647050527E-2</v>
      </c>
      <c r="D1514">
        <v>7.7295164089209001E-2</v>
      </c>
    </row>
    <row r="1515" spans="1:4" x14ac:dyDescent="0.25">
      <c r="A1515">
        <v>-4.539904997395533E-2</v>
      </c>
      <c r="B1515">
        <v>0.1</v>
      </c>
      <c r="C1515">
        <v>5.4600950026044676E-2</v>
      </c>
      <c r="D1515">
        <v>5.4679193941642376E-2</v>
      </c>
    </row>
    <row r="1516" spans="1:4" x14ac:dyDescent="0.25">
      <c r="A1516">
        <v>-3.826834323650994E-2</v>
      </c>
      <c r="B1516">
        <v>7.0710678118652073E-2</v>
      </c>
      <c r="C1516">
        <v>3.2442334882142133E-2</v>
      </c>
      <c r="D1516">
        <v>1.1655982905346559E-4</v>
      </c>
    </row>
    <row r="1517" spans="1:4" x14ac:dyDescent="0.25">
      <c r="A1517">
        <v>-3.0901699437494681E-2</v>
      </c>
      <c r="B1517">
        <v>1.0680871334947662E-14</v>
      </c>
      <c r="C1517">
        <v>-3.0901699437483998E-2</v>
      </c>
      <c r="D1517">
        <v>-5.4446792913627112E-2</v>
      </c>
    </row>
    <row r="1518" spans="1:4" x14ac:dyDescent="0.25">
      <c r="A1518">
        <v>-2.3344536385590781E-2</v>
      </c>
      <c r="B1518">
        <v>-7.0710678118653045E-2</v>
      </c>
      <c r="C1518">
        <v>-9.4055214504243825E-2</v>
      </c>
      <c r="D1518">
        <v>-7.7064914520926897E-2</v>
      </c>
    </row>
    <row r="1519" spans="1:4" x14ac:dyDescent="0.25">
      <c r="A1519">
        <v>-1.5643446504023634E-2</v>
      </c>
      <c r="B1519">
        <v>-0.1</v>
      </c>
      <c r="C1519">
        <v>-0.11564344650402364</v>
      </c>
      <c r="D1519">
        <v>-5.4505253041224139E-2</v>
      </c>
    </row>
    <row r="1520" spans="1:4" x14ac:dyDescent="0.25">
      <c r="A1520">
        <v>-7.8459095727853572E-3</v>
      </c>
      <c r="B1520">
        <v>-7.0710678118660872E-2</v>
      </c>
      <c r="C1520">
        <v>-7.8556587691446231E-2</v>
      </c>
      <c r="D1520">
        <v>-1.2186498063790482E-14</v>
      </c>
    </row>
    <row r="1521" spans="1:4" x14ac:dyDescent="0.25">
      <c r="A1521">
        <v>-1.1758931502126036E-15</v>
      </c>
      <c r="B1521">
        <v>-3.9024772996443248E-16</v>
      </c>
      <c r="C1521">
        <v>-1.566140880177036E-15</v>
      </c>
      <c r="D1521">
        <v>5.4505253041223237E-2</v>
      </c>
    </row>
    <row r="1522" spans="1:4" x14ac:dyDescent="0.25">
      <c r="A1522">
        <v>7.8459095727844291E-3</v>
      </c>
      <c r="B1522">
        <v>7.0710678118644232E-2</v>
      </c>
      <c r="C1522">
        <v>7.8556587691428661E-2</v>
      </c>
      <c r="D1522">
        <v>7.7064914520930103E-2</v>
      </c>
    </row>
    <row r="1523" spans="1:4" x14ac:dyDescent="0.25">
      <c r="A1523">
        <v>1.5643446504022714E-2</v>
      </c>
      <c r="B1523">
        <v>0.1</v>
      </c>
      <c r="C1523">
        <v>0.11564344650402272</v>
      </c>
      <c r="D1523">
        <v>5.4446792913641823E-2</v>
      </c>
    </row>
    <row r="1524" spans="1:4" x14ac:dyDescent="0.25">
      <c r="A1524">
        <v>2.3344536385589875E-2</v>
      </c>
      <c r="B1524">
        <v>7.07106781186536E-2</v>
      </c>
      <c r="C1524">
        <v>9.4055214504243478E-2</v>
      </c>
      <c r="D1524">
        <v>-1.1655982905358599E-4</v>
      </c>
    </row>
    <row r="1525" spans="1:4" x14ac:dyDescent="0.25">
      <c r="A1525">
        <v>3.0901699437493792E-2</v>
      </c>
      <c r="B1525">
        <v>1.283699166930441E-14</v>
      </c>
      <c r="C1525">
        <v>3.0901699437506629E-2</v>
      </c>
      <c r="D1525">
        <v>-5.4679193941643937E-2</v>
      </c>
    </row>
    <row r="1526" spans="1:4" x14ac:dyDescent="0.25">
      <c r="A1526">
        <v>3.8268343236509079E-2</v>
      </c>
      <c r="B1526">
        <v>-7.0710678118651518E-2</v>
      </c>
      <c r="C1526">
        <v>-3.2442334882142439E-2</v>
      </c>
      <c r="D1526">
        <v>-7.7295164089204005E-2</v>
      </c>
    </row>
    <row r="1527" spans="1:4" x14ac:dyDescent="0.25">
      <c r="A1527">
        <v>4.5399049973954504E-2</v>
      </c>
      <c r="B1527">
        <v>-0.1</v>
      </c>
      <c r="C1527">
        <v>-5.4600950026045501E-2</v>
      </c>
      <c r="D1527">
        <v>-5.4731931584622084E-2</v>
      </c>
    </row>
    <row r="1528" spans="1:4" x14ac:dyDescent="0.25">
      <c r="A1528">
        <v>5.2249856471594448E-2</v>
      </c>
      <c r="B1528">
        <v>-7.0710678118662398E-2</v>
      </c>
      <c r="C1528">
        <v>-1.846082164706795E-2</v>
      </c>
      <c r="D1528">
        <v>-2.2170996993499148E-4</v>
      </c>
    </row>
    <row r="1529" spans="1:4" x14ac:dyDescent="0.25">
      <c r="A1529">
        <v>5.8778525229246648E-2</v>
      </c>
      <c r="B1529">
        <v>-2.5463680643211808E-15</v>
      </c>
      <c r="C1529">
        <v>5.8778525229244101E-2</v>
      </c>
      <c r="D1529">
        <v>5.4289878560467728E-2</v>
      </c>
    </row>
    <row r="1530" spans="1:4" x14ac:dyDescent="0.25">
      <c r="A1530">
        <v>6.4944804833017497E-2</v>
      </c>
      <c r="B1530">
        <v>7.071067811865879E-2</v>
      </c>
      <c r="C1530">
        <v>0.13565548295167629</v>
      </c>
      <c r="D1530">
        <v>7.6857203384634393E-2</v>
      </c>
    </row>
    <row r="1531" spans="1:4" x14ac:dyDescent="0.25">
      <c r="A1531">
        <v>7.0710678118654738E-2</v>
      </c>
      <c r="B1531">
        <v>0.1</v>
      </c>
      <c r="C1531">
        <v>0.17071067811865476</v>
      </c>
      <c r="D1531">
        <v>5.4248025730038826E-2</v>
      </c>
    </row>
    <row r="1532" spans="1:4" x14ac:dyDescent="0.25">
      <c r="A1532">
        <v>7.6040596560002879E-2</v>
      </c>
      <c r="B1532">
        <v>7.0710678118655113E-2</v>
      </c>
      <c r="C1532">
        <v>0.14675127467865801</v>
      </c>
      <c r="D1532">
        <v>-3.0515759418680807E-4</v>
      </c>
    </row>
    <row r="1533" spans="1:4" x14ac:dyDescent="0.25">
      <c r="A1533">
        <v>8.0901699437494368E-2</v>
      </c>
      <c r="B1533">
        <v>1.4993112003661159E-14</v>
      </c>
      <c r="C1533">
        <v>8.0901699437509356E-2</v>
      </c>
      <c r="D1533">
        <v>-5.485645952037177E-2</v>
      </c>
    </row>
    <row r="1534" spans="1:4" x14ac:dyDescent="0.25">
      <c r="A1534">
        <v>8.5264016435408721E-2</v>
      </c>
      <c r="B1534">
        <v>-7.0710678118649992E-2</v>
      </c>
      <c r="C1534">
        <v>1.4553338316758729E-2</v>
      </c>
      <c r="D1534">
        <v>-7.7460004580286138E-2</v>
      </c>
    </row>
    <row r="1535" spans="1:4" x14ac:dyDescent="0.25">
      <c r="A1535">
        <v>8.9100652418836856E-2</v>
      </c>
      <c r="B1535">
        <v>-0.1</v>
      </c>
      <c r="C1535">
        <v>-1.0899347581163149E-2</v>
      </c>
      <c r="D1535">
        <v>-5.4883330691615738E-2</v>
      </c>
    </row>
    <row r="1536" spans="1:4" x14ac:dyDescent="0.25">
      <c r="A1536">
        <v>9.2387953251128627E-2</v>
      </c>
      <c r="B1536">
        <v>-7.0710678118663925E-2</v>
      </c>
      <c r="C1536">
        <v>2.1677275132464702E-2</v>
      </c>
      <c r="D1536">
        <v>-3.5873426697519676E-4</v>
      </c>
    </row>
    <row r="1537" spans="1:4" x14ac:dyDescent="0.25">
      <c r="A1537">
        <v>9.5105651629515217E-2</v>
      </c>
      <c r="B1537">
        <v>-4.702488398677929E-15</v>
      </c>
      <c r="C1537">
        <v>9.5105651629510513E-2</v>
      </c>
      <c r="D1537">
        <v>5.4168073873692386E-2</v>
      </c>
    </row>
    <row r="1538" spans="1:4" x14ac:dyDescent="0.25">
      <c r="A1538">
        <v>9.7236992039767489E-2</v>
      </c>
      <c r="B1538">
        <v>7.0710678118657264E-2</v>
      </c>
      <c r="C1538">
        <v>0.16794767015842477</v>
      </c>
      <c r="D1538">
        <v>7.6751369274545581E-2</v>
      </c>
    </row>
    <row r="1539" spans="1:4" x14ac:dyDescent="0.25">
      <c r="A1539">
        <v>9.8768834059513602E-2</v>
      </c>
      <c r="B1539">
        <v>0.1</v>
      </c>
      <c r="C1539">
        <v>0.19876883405951362</v>
      </c>
      <c r="D1539">
        <v>5.4158814699119665E-2</v>
      </c>
    </row>
    <row r="1540" spans="1:4" x14ac:dyDescent="0.25">
      <c r="A1540">
        <v>9.9691733373312802E-2</v>
      </c>
      <c r="B1540">
        <v>7.0710678118656653E-2</v>
      </c>
      <c r="C1540">
        <v>0.17040241149196944</v>
      </c>
      <c r="D1540">
        <v>-3.7719553026566366E-4</v>
      </c>
    </row>
    <row r="1541" spans="1:4" x14ac:dyDescent="0.25">
      <c r="A1541">
        <v>0.1</v>
      </c>
      <c r="B1541">
        <v>-5.5881352063053007E-15</v>
      </c>
      <c r="C1541">
        <v>9.9999999999994413E-2</v>
      </c>
      <c r="D1541">
        <v>-5.4910880223777866E-2</v>
      </c>
    </row>
    <row r="1542" spans="1:4" x14ac:dyDescent="0.25">
      <c r="A1542">
        <v>9.9691733373312844E-2</v>
      </c>
      <c r="B1542">
        <v>-7.0710678118648465E-2</v>
      </c>
      <c r="C1542">
        <v>2.8981055254664378E-2</v>
      </c>
      <c r="D1542">
        <v>-7.7496472529295021E-2</v>
      </c>
    </row>
    <row r="1543" spans="1:4" x14ac:dyDescent="0.25">
      <c r="A1543">
        <v>9.8768834059513921E-2</v>
      </c>
      <c r="B1543">
        <v>-0.1</v>
      </c>
      <c r="C1543">
        <v>-1.2311659404860842E-3</v>
      </c>
      <c r="D1543">
        <v>-5.4901621049187783E-2</v>
      </c>
    </row>
    <row r="1544" spans="1:4" x14ac:dyDescent="0.25">
      <c r="A1544">
        <v>9.7236992039767614E-2</v>
      </c>
      <c r="B1544">
        <v>-7.0710678118665438E-2</v>
      </c>
      <c r="C1544">
        <v>2.6526313921102176E-2</v>
      </c>
      <c r="D1544">
        <v>-3.5873426697479799E-4</v>
      </c>
    </row>
    <row r="1545" spans="1:4" x14ac:dyDescent="0.25">
      <c r="A1545">
        <v>9.5105651629515398E-2</v>
      </c>
      <c r="B1545">
        <v>-6.8586087330346768E-15</v>
      </c>
      <c r="C1545">
        <v>9.5105651629508542E-2</v>
      </c>
      <c r="D1545">
        <v>5.4186364231265667E-2</v>
      </c>
    </row>
    <row r="1546" spans="1:4" x14ac:dyDescent="0.25">
      <c r="A1546">
        <v>9.2387953251128849E-2</v>
      </c>
      <c r="B1546">
        <v>7.0710678118655751E-2</v>
      </c>
      <c r="C1546">
        <v>0.16309863136978459</v>
      </c>
      <c r="D1546">
        <v>7.6787837223555644E-2</v>
      </c>
    </row>
    <row r="1547" spans="1:4" x14ac:dyDescent="0.25">
      <c r="A1547">
        <v>8.9100652418837134E-2</v>
      </c>
      <c r="B1547">
        <v>0.1</v>
      </c>
      <c r="C1547">
        <v>0.18910065241883714</v>
      </c>
      <c r="D1547">
        <v>5.4213235402518045E-2</v>
      </c>
    </row>
    <row r="1548" spans="1:4" x14ac:dyDescent="0.25">
      <c r="A1548">
        <v>8.5264016435409776E-2</v>
      </c>
      <c r="B1548">
        <v>7.0710678118658166E-2</v>
      </c>
      <c r="C1548">
        <v>0.15597469455406793</v>
      </c>
      <c r="D1548">
        <v>-3.0515759418184827E-4</v>
      </c>
    </row>
    <row r="1549" spans="1:4" x14ac:dyDescent="0.25">
      <c r="A1549">
        <v>8.0901699437494715E-2</v>
      </c>
      <c r="B1549">
        <v>-3.4320148719485521E-15</v>
      </c>
      <c r="C1549">
        <v>8.0901699437491287E-2</v>
      </c>
      <c r="D1549">
        <v>-5.4821669192856748E-2</v>
      </c>
    </row>
    <row r="1550" spans="1:4" x14ac:dyDescent="0.25">
      <c r="A1550">
        <v>7.6040596560003268E-2</v>
      </c>
      <c r="B1550">
        <v>-7.0710678118646939E-2</v>
      </c>
      <c r="C1550">
        <v>5.3299184413563294E-3</v>
      </c>
      <c r="D1550">
        <v>-7.7390638419209179E-2</v>
      </c>
    </row>
    <row r="1551" spans="1:4" x14ac:dyDescent="0.25">
      <c r="A1551">
        <v>7.0710678118655154E-2</v>
      </c>
      <c r="B1551">
        <v>-0.1</v>
      </c>
      <c r="C1551">
        <v>-2.9289321881344851E-2</v>
      </c>
      <c r="D1551">
        <v>-5.477981636241798E-2</v>
      </c>
    </row>
    <row r="1552" spans="1:4" x14ac:dyDescent="0.25">
      <c r="A1552">
        <v>6.4944804833019038E-2</v>
      </c>
      <c r="B1552">
        <v>-7.071067811865088E-2</v>
      </c>
      <c r="C1552">
        <v>-5.7658732856318423E-3</v>
      </c>
      <c r="D1552">
        <v>-2.2170996992012447E-4</v>
      </c>
    </row>
    <row r="1553" spans="1:4" x14ac:dyDescent="0.25">
      <c r="A1553">
        <v>5.8778525229247126E-2</v>
      </c>
      <c r="B1553">
        <v>-9.0147290673914261E-15</v>
      </c>
      <c r="C1553">
        <v>5.8778525229238113E-2</v>
      </c>
      <c r="D1553">
        <v>5.4337763338253027E-2</v>
      </c>
    </row>
    <row r="1554" spans="1:4" x14ac:dyDescent="0.25">
      <c r="A1554">
        <v>5.2249856471594948E-2</v>
      </c>
      <c r="B1554">
        <v>7.071067811865421E-2</v>
      </c>
      <c r="C1554">
        <v>0.12296053459024917</v>
      </c>
      <c r="D1554">
        <v>7.6952677714633641E-2</v>
      </c>
    </row>
    <row r="1555" spans="1:4" x14ac:dyDescent="0.25">
      <c r="A1555">
        <v>4.5399049973955025E-2</v>
      </c>
      <c r="B1555">
        <v>0.1</v>
      </c>
      <c r="C1555">
        <v>0.14539904997395503</v>
      </c>
      <c r="D1555">
        <v>5.439050098124415E-2</v>
      </c>
    </row>
    <row r="1556" spans="1:4" x14ac:dyDescent="0.25">
      <c r="A1556">
        <v>3.8268343236509628E-2</v>
      </c>
      <c r="B1556">
        <v>7.0710678118659692E-2</v>
      </c>
      <c r="C1556">
        <v>0.10897902135516932</v>
      </c>
      <c r="D1556">
        <v>-1.1655982904537344E-4</v>
      </c>
    </row>
    <row r="1557" spans="1:4" x14ac:dyDescent="0.25">
      <c r="A1557">
        <v>3.0901699437495701E-2</v>
      </c>
      <c r="B1557">
        <v>-1.2758945375918042E-15</v>
      </c>
      <c r="C1557">
        <v>3.0901699437494424E-2</v>
      </c>
      <c r="D1557">
        <v>-5.4622902009249505E-2</v>
      </c>
    </row>
    <row r="1558" spans="1:4" x14ac:dyDescent="0.25">
      <c r="A1558">
        <v>2.3344536385590444E-2</v>
      </c>
      <c r="B1558">
        <v>-7.0710678118645426E-2</v>
      </c>
      <c r="C1558">
        <v>-4.7366141733054978E-2</v>
      </c>
      <c r="D1558">
        <v>-7.7182927282915093E-2</v>
      </c>
    </row>
    <row r="1559" spans="1:4" x14ac:dyDescent="0.25">
      <c r="A1559">
        <v>1.5643446504023297E-2</v>
      </c>
      <c r="B1559">
        <v>-0.1</v>
      </c>
      <c r="C1559">
        <v>-8.4356553495976705E-2</v>
      </c>
      <c r="D1559">
        <v>-5.4564441881664615E-2</v>
      </c>
    </row>
    <row r="1560" spans="1:4" x14ac:dyDescent="0.25">
      <c r="A1560">
        <v>7.8459095727850155E-3</v>
      </c>
      <c r="B1560">
        <v>-7.071067811865242E-2</v>
      </c>
      <c r="C1560">
        <v>-6.2864768545867408E-2</v>
      </c>
      <c r="D1560">
        <v>1.0886332135908285E-15</v>
      </c>
    </row>
    <row r="1561" spans="1:4" x14ac:dyDescent="0.25">
      <c r="A1561">
        <v>8.3286784587077726E-16</v>
      </c>
      <c r="B1561">
        <v>-1.1170849401748174E-14</v>
      </c>
      <c r="C1561">
        <v>-1.0337981555877396E-14</v>
      </c>
      <c r="D1561">
        <v>5.4564441881653651E-2</v>
      </c>
    </row>
    <row r="1562" spans="1:4" x14ac:dyDescent="0.25">
      <c r="A1562">
        <v>-7.8459095727833536E-3</v>
      </c>
      <c r="B1562">
        <v>7.0710678118652698E-2</v>
      </c>
      <c r="C1562">
        <v>6.2864768545869337E-2</v>
      </c>
      <c r="D1562">
        <v>7.7182927282914135E-2</v>
      </c>
    </row>
    <row r="1563" spans="1:4" x14ac:dyDescent="0.25">
      <c r="A1563">
        <v>-1.5643446504023054E-2</v>
      </c>
      <c r="B1563">
        <v>0.1</v>
      </c>
      <c r="C1563">
        <v>8.4356553495976955E-2</v>
      </c>
      <c r="D1563">
        <v>5.4622902009249928E-2</v>
      </c>
    </row>
    <row r="1564" spans="1:4" x14ac:dyDescent="0.25">
      <c r="A1564">
        <v>-2.3344536385590208E-2</v>
      </c>
      <c r="B1564">
        <v>7.0710678118661219E-2</v>
      </c>
      <c r="C1564">
        <v>4.7366141733071007E-2</v>
      </c>
      <c r="D1564">
        <v>1.1655982906741205E-4</v>
      </c>
    </row>
    <row r="1565" spans="1:4" x14ac:dyDescent="0.25">
      <c r="A1565">
        <v>-3.0901699437494119E-2</v>
      </c>
      <c r="B1565">
        <v>8.8022579676494412E-16</v>
      </c>
      <c r="C1565">
        <v>-3.0901699437493237E-2</v>
      </c>
      <c r="D1565">
        <v>-5.4390500981243629E-2</v>
      </c>
    </row>
    <row r="1566" spans="1:4" x14ac:dyDescent="0.25">
      <c r="A1566">
        <v>-3.8268343236508087E-2</v>
      </c>
      <c r="B1566">
        <v>-7.0710678118643885E-2</v>
      </c>
      <c r="C1566">
        <v>-0.10897902135515197</v>
      </c>
      <c r="D1566">
        <v>-7.6952677714636528E-2</v>
      </c>
    </row>
    <row r="1567" spans="1:4" x14ac:dyDescent="0.25">
      <c r="A1567">
        <v>-4.539904997395481E-2</v>
      </c>
      <c r="B1567">
        <v>-0.1</v>
      </c>
      <c r="C1567">
        <v>-0.14539904997395481</v>
      </c>
      <c r="D1567">
        <v>-5.4337763338267064E-2</v>
      </c>
    </row>
    <row r="1568" spans="1:4" x14ac:dyDescent="0.25">
      <c r="A1568">
        <v>-5.2249856471594747E-2</v>
      </c>
      <c r="B1568">
        <v>-7.0710678118653933E-2</v>
      </c>
      <c r="C1568">
        <v>-0.12296053459024868</v>
      </c>
      <c r="D1568">
        <v>2.2170996991997046E-4</v>
      </c>
    </row>
    <row r="1569" spans="1:4" x14ac:dyDescent="0.25">
      <c r="A1569">
        <v>-5.8778525229246925E-2</v>
      </c>
      <c r="B1569">
        <v>-1.3326969736104922E-14</v>
      </c>
      <c r="C1569">
        <v>-5.8778525229260255E-2</v>
      </c>
      <c r="D1569">
        <v>5.4779816362419236E-2</v>
      </c>
    </row>
    <row r="1570" spans="1:4" x14ac:dyDescent="0.25">
      <c r="A1570">
        <v>-6.4944804833017775E-2</v>
      </c>
      <c r="B1570">
        <v>7.0710678118651171E-2</v>
      </c>
      <c r="C1570">
        <v>5.7658732856333966E-3</v>
      </c>
      <c r="D1570">
        <v>7.7390638419204807E-2</v>
      </c>
    </row>
    <row r="1571" spans="1:4" x14ac:dyDescent="0.25">
      <c r="A1571">
        <v>-7.0710678118653975E-2</v>
      </c>
      <c r="B1571">
        <v>0.1</v>
      </c>
      <c r="C1571">
        <v>2.9289321881346031E-2</v>
      </c>
      <c r="D1571">
        <v>5.4821669192854465E-2</v>
      </c>
    </row>
    <row r="1572" spans="1:4" x14ac:dyDescent="0.25">
      <c r="A1572">
        <v>-7.6040596560003115E-2</v>
      </c>
      <c r="B1572">
        <v>7.0710678118662745E-2</v>
      </c>
      <c r="C1572">
        <v>-5.32991844134037E-3</v>
      </c>
      <c r="D1572">
        <v>3.0515759420221658E-4</v>
      </c>
    </row>
    <row r="1573" spans="1:4" x14ac:dyDescent="0.25">
      <c r="A1573">
        <v>-8.0901699437494576E-2</v>
      </c>
      <c r="B1573">
        <v>3.0363461311216924E-15</v>
      </c>
      <c r="C1573">
        <v>-8.0901699437491537E-2</v>
      </c>
      <c r="D1573">
        <v>-5.4213235402517664E-2</v>
      </c>
    </row>
    <row r="1574" spans="1:4" x14ac:dyDescent="0.25">
      <c r="A1574">
        <v>-8.5264016435408901E-2</v>
      </c>
      <c r="B1574">
        <v>-7.0710678118658443E-2</v>
      </c>
      <c r="C1574">
        <v>-0.15597469455406734</v>
      </c>
      <c r="D1574">
        <v>-7.6787837223555991E-2</v>
      </c>
    </row>
    <row r="1575" spans="1:4" x14ac:dyDescent="0.25">
      <c r="A1575">
        <v>-8.9100652418836371E-2</v>
      </c>
      <c r="B1575">
        <v>-0.1</v>
      </c>
      <c r="C1575">
        <v>-0.18910065241883639</v>
      </c>
      <c r="D1575">
        <v>-5.4186364231282799E-2</v>
      </c>
    </row>
    <row r="1576" spans="1:4" x14ac:dyDescent="0.25">
      <c r="A1576">
        <v>-9.2387953251128752E-2</v>
      </c>
      <c r="B1576">
        <v>-7.0710678118655459E-2</v>
      </c>
      <c r="C1576">
        <v>-0.1630986313697842</v>
      </c>
      <c r="D1576">
        <v>3.5873426697660753E-4</v>
      </c>
    </row>
    <row r="1577" spans="1:4" x14ac:dyDescent="0.25">
      <c r="A1577">
        <v>-9.5105651629515328E-2</v>
      </c>
      <c r="B1577">
        <v>-1.5483090070461671E-14</v>
      </c>
      <c r="C1577">
        <v>-9.5105651629530816E-2</v>
      </c>
      <c r="D1577">
        <v>5.4901621049191038E-2</v>
      </c>
    </row>
    <row r="1578" spans="1:4" x14ac:dyDescent="0.25">
      <c r="A1578">
        <v>-9.7236992039767559E-2</v>
      </c>
      <c r="B1578">
        <v>7.0710678118649645E-2</v>
      </c>
      <c r="C1578">
        <v>-2.6526313921117914E-2</v>
      </c>
      <c r="D1578">
        <v>7.7496472529292912E-2</v>
      </c>
    </row>
    <row r="1579" spans="1:4" x14ac:dyDescent="0.25">
      <c r="A1579">
        <v>-9.8768834059513658E-2</v>
      </c>
      <c r="B1579">
        <v>0.1</v>
      </c>
      <c r="C1579">
        <v>1.2311659404863479E-3</v>
      </c>
      <c r="D1579">
        <v>5.4910880223777693E-2</v>
      </c>
    </row>
    <row r="1580" spans="1:4" x14ac:dyDescent="0.25">
      <c r="A1580">
        <v>-9.9691733373312719E-2</v>
      </c>
      <c r="B1580">
        <v>7.0710678118664258E-2</v>
      </c>
      <c r="C1580">
        <v>-2.8981055254648461E-2</v>
      </c>
      <c r="D1580">
        <v>3.7719553026504887E-4</v>
      </c>
    </row>
    <row r="1581" spans="1:4" x14ac:dyDescent="0.25">
      <c r="A1581">
        <v>-0.1</v>
      </c>
      <c r="B1581">
        <v>5.1924664654784406E-15</v>
      </c>
      <c r="C1581">
        <v>-9.9999999999994815E-2</v>
      </c>
      <c r="D1581">
        <v>-5.4158814699102061E-2</v>
      </c>
    </row>
    <row r="1582" spans="1:4" x14ac:dyDescent="0.25">
      <c r="A1582">
        <v>-9.969173337331283E-2</v>
      </c>
      <c r="B1582">
        <v>-7.0710678118656931E-2</v>
      </c>
      <c r="C1582">
        <v>-0.17040241149196977</v>
      </c>
      <c r="D1582">
        <v>-7.6751369274545539E-2</v>
      </c>
    </row>
    <row r="1583" spans="1:4" x14ac:dyDescent="0.25">
      <c r="A1583">
        <v>-9.8768834059513866E-2</v>
      </c>
      <c r="B1583">
        <v>-0.1</v>
      </c>
      <c r="C1583">
        <v>-0.19876883405951387</v>
      </c>
      <c r="D1583">
        <v>-5.4168073873709893E-2</v>
      </c>
    </row>
    <row r="1584" spans="1:4" x14ac:dyDescent="0.25">
      <c r="A1584">
        <v>-9.7236992039767878E-2</v>
      </c>
      <c r="B1584">
        <v>-7.0710678118656986E-2</v>
      </c>
      <c r="C1584">
        <v>-0.16794767015842488</v>
      </c>
      <c r="D1584">
        <v>3.5873426697579817E-4</v>
      </c>
    </row>
    <row r="1585" spans="1:4" x14ac:dyDescent="0.25">
      <c r="A1585">
        <v>-9.5105651629515731E-2</v>
      </c>
      <c r="B1585">
        <v>5.0981571395047891E-15</v>
      </c>
      <c r="C1585">
        <v>-9.5105651629510637E-2</v>
      </c>
      <c r="D1585">
        <v>5.4883330691615898E-2</v>
      </c>
    </row>
    <row r="1586" spans="1:4" x14ac:dyDescent="0.25">
      <c r="A1586">
        <v>-9.238795325112871E-2</v>
      </c>
      <c r="B1586">
        <v>7.0710678118648118E-2</v>
      </c>
      <c r="C1586">
        <v>-2.1677275132480592E-2</v>
      </c>
      <c r="D1586">
        <v>7.7460004580288191E-2</v>
      </c>
    </row>
    <row r="1587" spans="1:4" x14ac:dyDescent="0.25">
      <c r="A1587">
        <v>-8.9100652418836968E-2</v>
      </c>
      <c r="B1587">
        <v>0.1</v>
      </c>
      <c r="C1587">
        <v>1.0899347581163038E-2</v>
      </c>
      <c r="D1587">
        <v>5.4856459520368515E-2</v>
      </c>
    </row>
    <row r="1588" spans="1:4" x14ac:dyDescent="0.25">
      <c r="A1588">
        <v>-8.5264016435409595E-2</v>
      </c>
      <c r="B1588">
        <v>7.0710678118665785E-2</v>
      </c>
      <c r="C1588">
        <v>-1.4553338316743811E-2</v>
      </c>
      <c r="D1588">
        <v>3.0515759418502087E-4</v>
      </c>
    </row>
    <row r="1589" spans="1:4" x14ac:dyDescent="0.25">
      <c r="A1589">
        <v>-8.0901699437495353E-2</v>
      </c>
      <c r="B1589">
        <v>7.3485867998351884E-15</v>
      </c>
      <c r="C1589">
        <v>-8.0901699437487998E-2</v>
      </c>
      <c r="D1589">
        <v>-5.4248025730021653E-2</v>
      </c>
    </row>
    <row r="1590" spans="1:4" x14ac:dyDescent="0.25">
      <c r="A1590">
        <v>-7.6040596560003046E-2</v>
      </c>
      <c r="B1590">
        <v>-7.071067811865539E-2</v>
      </c>
      <c r="C1590">
        <v>-0.14675127467865845</v>
      </c>
      <c r="D1590">
        <v>-7.6857203384633796E-2</v>
      </c>
    </row>
    <row r="1591" spans="1:4" x14ac:dyDescent="0.25">
      <c r="A1591">
        <v>-7.0710678118654918E-2</v>
      </c>
      <c r="B1591">
        <v>-0.1</v>
      </c>
      <c r="C1591">
        <v>-0.17071067811865492</v>
      </c>
      <c r="D1591">
        <v>-5.4289878560467894E-2</v>
      </c>
    </row>
    <row r="1592" spans="1:4" x14ac:dyDescent="0.25">
      <c r="A1592">
        <v>-6.4944804833018774E-2</v>
      </c>
      <c r="B1592">
        <v>-7.0710678118658513E-2</v>
      </c>
      <c r="C1592">
        <v>-0.13565548295167729</v>
      </c>
      <c r="D1592">
        <v>2.2170996991371345E-4</v>
      </c>
    </row>
    <row r="1593" spans="1:4" x14ac:dyDescent="0.25">
      <c r="A1593">
        <v>-5.8778525229247994E-2</v>
      </c>
      <c r="B1593">
        <v>2.9420368051480406E-15</v>
      </c>
      <c r="C1593">
        <v>-5.8778525229245052E-2</v>
      </c>
      <c r="D1593">
        <v>5.4731931584624617E-2</v>
      </c>
    </row>
    <row r="1594" spans="1:4" x14ac:dyDescent="0.25">
      <c r="A1594">
        <v>-5.2249856471595871E-2</v>
      </c>
      <c r="B1594">
        <v>7.0710678118646605E-2</v>
      </c>
      <c r="C1594">
        <v>1.8460821647050735E-2</v>
      </c>
      <c r="D1594">
        <v>7.7295164089208682E-2</v>
      </c>
    </row>
    <row r="1595" spans="1:4" x14ac:dyDescent="0.25">
      <c r="A1595">
        <v>-4.5399049973954719E-2</v>
      </c>
      <c r="B1595">
        <v>0.1</v>
      </c>
      <c r="C1595">
        <v>5.4600950026045286E-2</v>
      </c>
      <c r="D1595">
        <v>5.4679193941642841E-2</v>
      </c>
    </row>
    <row r="1596" spans="1:4" x14ac:dyDescent="0.25">
      <c r="A1596">
        <v>-3.8268343236509308E-2</v>
      </c>
      <c r="B1596">
        <v>7.0710678118651241E-2</v>
      </c>
      <c r="C1596">
        <v>3.2442334882141932E-2</v>
      </c>
      <c r="D1596">
        <v>1.1655982905374646E-4</v>
      </c>
    </row>
    <row r="1597" spans="1:4" x14ac:dyDescent="0.25">
      <c r="A1597">
        <v>-3.0901699437495378E-2</v>
      </c>
      <c r="B1597">
        <v>9.5047071341919377E-15</v>
      </c>
      <c r="C1597">
        <v>-3.0901699437485872E-2</v>
      </c>
      <c r="D1597">
        <v>-5.4446792913627862E-2</v>
      </c>
    </row>
    <row r="1598" spans="1:4" x14ac:dyDescent="0.25">
      <c r="A1598">
        <v>-2.3344536385591492E-2</v>
      </c>
      <c r="B1598">
        <v>-7.0710678118653877E-2</v>
      </c>
      <c r="C1598">
        <v>-9.4055214504245366E-2</v>
      </c>
      <c r="D1598">
        <v>-7.7064914520927522E-2</v>
      </c>
    </row>
    <row r="1599" spans="1:4" x14ac:dyDescent="0.25">
      <c r="A1599">
        <v>-1.5643446504022957E-2</v>
      </c>
      <c r="B1599">
        <v>-0.1</v>
      </c>
      <c r="C1599">
        <v>-0.11564344650402296</v>
      </c>
      <c r="D1599">
        <v>-5.450525304122384E-2</v>
      </c>
    </row>
    <row r="1600" spans="1:4" x14ac:dyDescent="0.25">
      <c r="A1600">
        <v>-7.845909572784672E-3</v>
      </c>
      <c r="B1600">
        <v>-7.0710678118660039E-2</v>
      </c>
      <c r="C1600">
        <v>-7.8556587691444718E-2</v>
      </c>
      <c r="D1600">
        <v>-9.8225252462432432E-15</v>
      </c>
    </row>
    <row r="1601" spans="1:4" x14ac:dyDescent="0.25">
      <c r="A1601">
        <v>-4.898425415289509E-16</v>
      </c>
      <c r="B1601">
        <v>7.8591647079129247E-16</v>
      </c>
      <c r="C1601">
        <v>2.9607392926234157E-16</v>
      </c>
      <c r="D1601">
        <v>5.450525304122384E-2</v>
      </c>
    </row>
    <row r="1602" spans="1:4" x14ac:dyDescent="0.25">
      <c r="A1602">
        <v>7.8459095727836971E-3</v>
      </c>
      <c r="B1602">
        <v>7.0710678118645065E-2</v>
      </c>
      <c r="C1602">
        <v>7.8556587691428759E-2</v>
      </c>
      <c r="D1602">
        <v>7.7064914520928049E-2</v>
      </c>
    </row>
    <row r="1603" spans="1:4" x14ac:dyDescent="0.25">
      <c r="A1603">
        <v>1.5643446504021989E-2</v>
      </c>
      <c r="B1603">
        <v>0.1</v>
      </c>
      <c r="C1603">
        <v>0.115643446504022</v>
      </c>
      <c r="D1603">
        <v>5.4446792913638409E-2</v>
      </c>
    </row>
    <row r="1604" spans="1:4" x14ac:dyDescent="0.25">
      <c r="A1604">
        <v>2.3344536385590541E-2</v>
      </c>
      <c r="B1604">
        <v>7.0710678118652767E-2</v>
      </c>
      <c r="C1604">
        <v>9.4055214504243312E-2</v>
      </c>
      <c r="D1604">
        <v>-1.1655982905674462E-4</v>
      </c>
    </row>
    <row r="1605" spans="1:4" x14ac:dyDescent="0.25">
      <c r="A1605">
        <v>3.0901699437494448E-2</v>
      </c>
      <c r="B1605">
        <v>1.1660827468548686E-14</v>
      </c>
      <c r="C1605">
        <v>3.0901699437506109E-2</v>
      </c>
      <c r="D1605">
        <v>-5.4679193941631142E-2</v>
      </c>
    </row>
    <row r="1606" spans="1:4" x14ac:dyDescent="0.25">
      <c r="A1606">
        <v>3.8268343236508406E-2</v>
      </c>
      <c r="B1606">
        <v>-7.0710678118652351E-2</v>
      </c>
      <c r="C1606">
        <v>-3.2442334882143944E-2</v>
      </c>
      <c r="D1606">
        <v>-7.7295164089207821E-2</v>
      </c>
    </row>
    <row r="1607" spans="1:4" x14ac:dyDescent="0.25">
      <c r="A1607">
        <v>4.5399049973953852E-2</v>
      </c>
      <c r="B1607">
        <v>-0.1</v>
      </c>
      <c r="C1607">
        <v>-5.4600950026046154E-2</v>
      </c>
      <c r="D1607">
        <v>-5.4731931584624992E-2</v>
      </c>
    </row>
    <row r="1608" spans="1:4" x14ac:dyDescent="0.25">
      <c r="A1608">
        <v>5.2249856471595038E-2</v>
      </c>
      <c r="B1608">
        <v>-7.0710678118661566E-2</v>
      </c>
      <c r="C1608">
        <v>-1.8460821647066528E-2</v>
      </c>
      <c r="D1608">
        <v>-2.2170996993581293E-4</v>
      </c>
    </row>
    <row r="1609" spans="1:4" x14ac:dyDescent="0.25">
      <c r="A1609">
        <v>5.8778525229247203E-2</v>
      </c>
      <c r="B1609">
        <v>-1.3702038635654558E-15</v>
      </c>
      <c r="C1609">
        <v>5.8778525229245836E-2</v>
      </c>
      <c r="D1609">
        <v>5.4289878560467908E-2</v>
      </c>
    </row>
    <row r="1610" spans="1:4" x14ac:dyDescent="0.25">
      <c r="A1610">
        <v>6.4944804833018024E-2</v>
      </c>
      <c r="B1610">
        <v>7.0710678118643552E-2</v>
      </c>
      <c r="C1610">
        <v>0.13565548295166158</v>
      </c>
      <c r="D1610">
        <v>7.6857203384636738E-2</v>
      </c>
    </row>
    <row r="1611" spans="1:4" x14ac:dyDescent="0.25">
      <c r="A1611">
        <v>7.071067811865421E-2</v>
      </c>
      <c r="B1611">
        <v>0.1</v>
      </c>
      <c r="C1611">
        <v>0.1707106781186542</v>
      </c>
      <c r="D1611">
        <v>5.4248025730035405E-2</v>
      </c>
    </row>
    <row r="1612" spans="1:4" x14ac:dyDescent="0.25">
      <c r="A1612">
        <v>7.6040596560002394E-2</v>
      </c>
      <c r="B1612">
        <v>7.071067811865428E-2</v>
      </c>
      <c r="C1612">
        <v>0.14675127467865667</v>
      </c>
      <c r="D1612">
        <v>-3.0515759418719881E-4</v>
      </c>
    </row>
    <row r="1613" spans="1:4" x14ac:dyDescent="0.25">
      <c r="A1613">
        <v>8.090169943749477E-2</v>
      </c>
      <c r="B1613">
        <v>1.3816947802905433E-14</v>
      </c>
      <c r="C1613">
        <v>8.0901699437508592E-2</v>
      </c>
      <c r="D1613">
        <v>-5.4856459520369646E-2</v>
      </c>
    </row>
    <row r="1614" spans="1:4" x14ac:dyDescent="0.25">
      <c r="A1614">
        <v>8.5264016435409096E-2</v>
      </c>
      <c r="B1614">
        <v>-7.0710678118650824E-2</v>
      </c>
      <c r="C1614">
        <v>1.4553338316758271E-2</v>
      </c>
      <c r="D1614">
        <v>-7.7460004580282141E-2</v>
      </c>
    </row>
    <row r="1615" spans="1:4" x14ac:dyDescent="0.25">
      <c r="A1615">
        <v>8.9100652418836523E-2</v>
      </c>
      <c r="B1615">
        <v>-0.1</v>
      </c>
      <c r="C1615">
        <v>-1.0899347581163482E-2</v>
      </c>
      <c r="D1615">
        <v>-5.4883330691610908E-2</v>
      </c>
    </row>
    <row r="1616" spans="1:4" x14ac:dyDescent="0.25">
      <c r="A1616">
        <v>9.2387953251128335E-2</v>
      </c>
      <c r="B1616">
        <v>-7.0710678118663092E-2</v>
      </c>
      <c r="C1616">
        <v>2.1677275132465243E-2</v>
      </c>
      <c r="D1616">
        <v>-3.5873426699256595E-4</v>
      </c>
    </row>
    <row r="1617" spans="1:4" x14ac:dyDescent="0.25">
      <c r="A1617">
        <v>9.5105651629515425E-2</v>
      </c>
      <c r="B1617">
        <v>-3.526324197922204E-15</v>
      </c>
      <c r="C1617">
        <v>9.51056516295119E-2</v>
      </c>
      <c r="D1617">
        <v>5.4168073873697209E-2</v>
      </c>
    </row>
    <row r="1618" spans="1:4" x14ac:dyDescent="0.25">
      <c r="A1618">
        <v>9.7236992039767642E-2</v>
      </c>
      <c r="B1618">
        <v>7.0710678118658096E-2</v>
      </c>
      <c r="C1618">
        <v>0.16794767015842574</v>
      </c>
      <c r="D1618">
        <v>7.6751369274549286E-2</v>
      </c>
    </row>
    <row r="1619" spans="1:4" x14ac:dyDescent="0.25">
      <c r="A1619">
        <v>9.8768834059513713E-2</v>
      </c>
      <c r="B1619">
        <v>0.1</v>
      </c>
      <c r="C1619">
        <v>0.19876883405951373</v>
      </c>
      <c r="D1619">
        <v>5.4158814699121503E-2</v>
      </c>
    </row>
    <row r="1620" spans="1:4" x14ac:dyDescent="0.25">
      <c r="A1620">
        <v>9.9691733373312746E-2</v>
      </c>
      <c r="B1620">
        <v>7.071067811865582E-2</v>
      </c>
      <c r="C1620">
        <v>0.17040241149196855</v>
      </c>
      <c r="D1620">
        <v>-3.7719553026562246E-4</v>
      </c>
    </row>
    <row r="1621" spans="1:4" x14ac:dyDescent="0.25">
      <c r="A1621">
        <v>0.1</v>
      </c>
      <c r="B1621">
        <v>1.5973068137262183E-14</v>
      </c>
      <c r="C1621">
        <v>0.10000000000001598</v>
      </c>
      <c r="D1621">
        <v>-5.4910880223780698E-2</v>
      </c>
    </row>
    <row r="1622" spans="1:4" x14ac:dyDescent="0.25">
      <c r="A1622">
        <v>9.9691733373312802E-2</v>
      </c>
      <c r="B1622">
        <v>-7.0710678118649298E-2</v>
      </c>
      <c r="C1622">
        <v>2.8981055254663504E-2</v>
      </c>
      <c r="D1622">
        <v>-7.7496472529292953E-2</v>
      </c>
    </row>
    <row r="1623" spans="1:4" x14ac:dyDescent="0.25">
      <c r="A1623">
        <v>9.876883405951381E-2</v>
      </c>
      <c r="B1623">
        <v>-0.1</v>
      </c>
      <c r="C1623">
        <v>-1.2311659404861952E-3</v>
      </c>
      <c r="D1623">
        <v>-5.4901621049188068E-2</v>
      </c>
    </row>
    <row r="1624" spans="1:4" x14ac:dyDescent="0.25">
      <c r="A1624">
        <v>9.7236992039767794E-2</v>
      </c>
      <c r="B1624">
        <v>-7.0710678118664605E-2</v>
      </c>
      <c r="C1624">
        <v>2.652631392110319E-2</v>
      </c>
      <c r="D1624">
        <v>-3.5873426697618068E-4</v>
      </c>
    </row>
    <row r="1625" spans="1:4" x14ac:dyDescent="0.25">
      <c r="A1625">
        <v>9.510565162951562E-2</v>
      </c>
      <c r="B1625">
        <v>-5.6824445322789522E-15</v>
      </c>
      <c r="C1625">
        <v>9.5105651629509944E-2</v>
      </c>
      <c r="D1625">
        <v>5.4186364231263703E-2</v>
      </c>
    </row>
    <row r="1626" spans="1:4" x14ac:dyDescent="0.25">
      <c r="A1626">
        <v>9.2387953251129126E-2</v>
      </c>
      <c r="B1626">
        <v>7.0710678118656584E-2</v>
      </c>
      <c r="C1626">
        <v>0.1630986313697857</v>
      </c>
      <c r="D1626">
        <v>7.6787837223552619E-2</v>
      </c>
    </row>
    <row r="1627" spans="1:4" x14ac:dyDescent="0.25">
      <c r="A1627">
        <v>8.9100652418836815E-2</v>
      </c>
      <c r="B1627">
        <v>0.1</v>
      </c>
      <c r="C1627">
        <v>0.18910065241883683</v>
      </c>
      <c r="D1627">
        <v>5.4213235402529814E-2</v>
      </c>
    </row>
    <row r="1628" spans="1:4" x14ac:dyDescent="0.25">
      <c r="A1628">
        <v>8.5264016435409429E-2</v>
      </c>
      <c r="B1628">
        <v>7.0710678118657333E-2</v>
      </c>
      <c r="C1628">
        <v>0.15597469455406676</v>
      </c>
      <c r="D1628">
        <v>-3.0515759418597919E-4</v>
      </c>
    </row>
    <row r="1629" spans="1:4" x14ac:dyDescent="0.25">
      <c r="A1629">
        <v>8.0901699437495145E-2</v>
      </c>
      <c r="B1629">
        <v>-4.6081790727042775E-15</v>
      </c>
      <c r="C1629">
        <v>8.0901699437490537E-2</v>
      </c>
      <c r="D1629">
        <v>-5.4821669192859197E-2</v>
      </c>
    </row>
    <row r="1630" spans="1:4" x14ac:dyDescent="0.25">
      <c r="A1630">
        <v>7.604059656000374E-2</v>
      </c>
      <c r="B1630">
        <v>-7.0710678118647771E-2</v>
      </c>
      <c r="C1630">
        <v>5.3299184413559686E-3</v>
      </c>
      <c r="D1630">
        <v>-7.7390638419210081E-2</v>
      </c>
    </row>
    <row r="1631" spans="1:4" x14ac:dyDescent="0.25">
      <c r="A1631">
        <v>7.0710678118655668E-2</v>
      </c>
      <c r="B1631">
        <v>-0.1</v>
      </c>
      <c r="C1631">
        <v>-2.9289321881344338E-2</v>
      </c>
      <c r="D1631">
        <v>-5.4779816362418222E-2</v>
      </c>
    </row>
    <row r="1632" spans="1:4" x14ac:dyDescent="0.25">
      <c r="A1632">
        <v>6.4944804833019593E-2</v>
      </c>
      <c r="B1632">
        <v>-7.0710678118666145E-2</v>
      </c>
      <c r="C1632">
        <v>-5.7658732856465528E-3</v>
      </c>
      <c r="D1632">
        <v>-2.2170996991851313E-4</v>
      </c>
    </row>
    <row r="1633" spans="1:4" x14ac:dyDescent="0.25">
      <c r="A1633">
        <v>5.8778525229248868E-2</v>
      </c>
      <c r="B1633">
        <v>-7.8385648666357E-15</v>
      </c>
      <c r="C1633">
        <v>5.8778525229241027E-2</v>
      </c>
      <c r="D1633">
        <v>5.433776333825252E-2</v>
      </c>
    </row>
    <row r="1634" spans="1:4" x14ac:dyDescent="0.25">
      <c r="A1634">
        <v>5.2249856471594372E-2</v>
      </c>
      <c r="B1634">
        <v>7.0710678118655043E-2</v>
      </c>
      <c r="C1634">
        <v>0.12296053459024942</v>
      </c>
      <c r="D1634">
        <v>7.6952677714634807E-2</v>
      </c>
    </row>
    <row r="1635" spans="1:4" x14ac:dyDescent="0.25">
      <c r="A1635">
        <v>4.5399049973954414E-2</v>
      </c>
      <c r="B1635">
        <v>0.1</v>
      </c>
      <c r="C1635">
        <v>0.14539904997395442</v>
      </c>
      <c r="D1635">
        <v>5.4390500981244663E-2</v>
      </c>
    </row>
    <row r="1636" spans="1:4" x14ac:dyDescent="0.25">
      <c r="A1636">
        <v>3.8268343236508989E-2</v>
      </c>
      <c r="B1636">
        <v>7.071067811865886E-2</v>
      </c>
      <c r="C1636">
        <v>0.10897902135516785</v>
      </c>
      <c r="D1636">
        <v>-1.1655982904661164E-4</v>
      </c>
    </row>
    <row r="1637" spans="1:4" x14ac:dyDescent="0.25">
      <c r="A1637">
        <v>3.0901699437495052E-2</v>
      </c>
      <c r="B1637">
        <v>-2.452058738347529E-15</v>
      </c>
      <c r="C1637">
        <v>3.0901699437492599E-2</v>
      </c>
      <c r="D1637">
        <v>-5.4622902009250678E-2</v>
      </c>
    </row>
    <row r="1638" spans="1:4" x14ac:dyDescent="0.25">
      <c r="A1638">
        <v>2.3344536385591159E-2</v>
      </c>
      <c r="B1638">
        <v>-7.0710678118646245E-2</v>
      </c>
      <c r="C1638">
        <v>-4.7366141733055089E-2</v>
      </c>
      <c r="D1638">
        <v>-7.7182927282914662E-2</v>
      </c>
    </row>
    <row r="1639" spans="1:4" x14ac:dyDescent="0.25">
      <c r="A1639">
        <v>1.5643446504024019E-2</v>
      </c>
      <c r="B1639">
        <v>-0.1</v>
      </c>
      <c r="C1639">
        <v>-8.4356553495975983E-2</v>
      </c>
      <c r="D1639">
        <v>-5.4564441881663754E-2</v>
      </c>
    </row>
    <row r="1640" spans="1:4" x14ac:dyDescent="0.25">
      <c r="A1640">
        <v>7.8459095727857475E-3</v>
      </c>
      <c r="B1640">
        <v>-7.0710678118651588E-2</v>
      </c>
      <c r="C1640">
        <v>-6.286476854586584E-2</v>
      </c>
      <c r="D1640">
        <v>2.0032106856415549E-15</v>
      </c>
    </row>
    <row r="1641" spans="1:4" x14ac:dyDescent="0.25">
      <c r="A1641">
        <v>1.567902708707325E-15</v>
      </c>
      <c r="B1641">
        <v>-9.9946852009924493E-15</v>
      </c>
      <c r="C1641">
        <v>-8.4267824922851237E-15</v>
      </c>
      <c r="D1641">
        <v>5.4564441881652957E-2</v>
      </c>
    </row>
    <row r="1642" spans="1:4" x14ac:dyDescent="0.25">
      <c r="A1642">
        <v>-7.8459095727826215E-3</v>
      </c>
      <c r="B1642">
        <v>7.071067811865353E-2</v>
      </c>
      <c r="C1642">
        <v>6.2864768545870905E-2</v>
      </c>
      <c r="D1642">
        <v>7.7182927282913386E-2</v>
      </c>
    </row>
    <row r="1643" spans="1:4" x14ac:dyDescent="0.25">
      <c r="A1643">
        <v>-1.5643446504023731E-2</v>
      </c>
      <c r="B1643">
        <v>0.1</v>
      </c>
      <c r="C1643">
        <v>8.4356553495976275E-2</v>
      </c>
      <c r="D1643">
        <v>5.4622902009250865E-2</v>
      </c>
    </row>
    <row r="1644" spans="1:4" x14ac:dyDescent="0.25">
      <c r="A1644">
        <v>-2.3344536385590874E-2</v>
      </c>
      <c r="B1644">
        <v>7.0710678118660386E-2</v>
      </c>
      <c r="C1644">
        <v>4.7366141733069508E-2</v>
      </c>
      <c r="D1644">
        <v>1.1655982906601394E-4</v>
      </c>
    </row>
    <row r="1645" spans="1:4" x14ac:dyDescent="0.25">
      <c r="A1645">
        <v>-3.0901699437494774E-2</v>
      </c>
      <c r="B1645">
        <v>-2.9593840399078088E-16</v>
      </c>
      <c r="C1645">
        <v>-3.0901699437495069E-2</v>
      </c>
      <c r="D1645">
        <v>-5.4390500981244524E-2</v>
      </c>
    </row>
    <row r="1646" spans="1:4" x14ac:dyDescent="0.25">
      <c r="A1646">
        <v>-3.8268343236508719E-2</v>
      </c>
      <c r="B1646">
        <v>-7.0710678118644718E-2</v>
      </c>
      <c r="C1646">
        <v>-0.10897902135515344</v>
      </c>
      <c r="D1646">
        <v>-7.6952677714635848E-2</v>
      </c>
    </row>
    <row r="1647" spans="1:4" x14ac:dyDescent="0.25">
      <c r="A1647">
        <v>-4.5399049973954157E-2</v>
      </c>
      <c r="B1647">
        <v>-0.1</v>
      </c>
      <c r="C1647">
        <v>-0.14539904997395417</v>
      </c>
      <c r="D1647">
        <v>-5.4337763338263748E-2</v>
      </c>
    </row>
    <row r="1648" spans="1:4" x14ac:dyDescent="0.25">
      <c r="A1648">
        <v>-5.2249856471594115E-2</v>
      </c>
      <c r="B1648">
        <v>-7.07106781186531E-2</v>
      </c>
      <c r="C1648">
        <v>-0.12296053459024722</v>
      </c>
      <c r="D1648">
        <v>2.2170996992428398E-4</v>
      </c>
    </row>
    <row r="1649" spans="1:4" x14ac:dyDescent="0.25">
      <c r="A1649">
        <v>-5.8778525229246328E-2</v>
      </c>
      <c r="B1649">
        <v>-1.2150805535349197E-14</v>
      </c>
      <c r="C1649">
        <v>-5.8778525229258478E-2</v>
      </c>
      <c r="D1649">
        <v>5.4779816362407502E-2</v>
      </c>
    </row>
    <row r="1650" spans="1:4" x14ac:dyDescent="0.25">
      <c r="A1650">
        <v>-6.4944804833017206E-2</v>
      </c>
      <c r="B1650">
        <v>7.0710678118652004E-2</v>
      </c>
      <c r="C1650">
        <v>5.7658732856347983E-3</v>
      </c>
      <c r="D1650">
        <v>7.7390638419207472E-2</v>
      </c>
    </row>
    <row r="1651" spans="1:4" x14ac:dyDescent="0.25">
      <c r="A1651">
        <v>-7.0710678118653461E-2</v>
      </c>
      <c r="B1651">
        <v>0.1</v>
      </c>
      <c r="C1651">
        <v>2.9289321881346544E-2</v>
      </c>
      <c r="D1651">
        <v>5.4821669192856221E-2</v>
      </c>
    </row>
    <row r="1652" spans="1:4" x14ac:dyDescent="0.25">
      <c r="A1652">
        <v>-7.6040596560003559E-2</v>
      </c>
      <c r="B1652">
        <v>7.0710678118661913E-2</v>
      </c>
      <c r="C1652">
        <v>-5.3299184413416467E-3</v>
      </c>
      <c r="D1652">
        <v>3.0515759420385666E-4</v>
      </c>
    </row>
    <row r="1653" spans="1:4" x14ac:dyDescent="0.25">
      <c r="A1653">
        <v>-8.0901699437494978E-2</v>
      </c>
      <c r="B1653">
        <v>1.8601819303659674E-15</v>
      </c>
      <c r="C1653">
        <v>-8.0901699437493119E-2</v>
      </c>
      <c r="D1653">
        <v>-5.4213235402517213E-2</v>
      </c>
    </row>
    <row r="1654" spans="1:4" x14ac:dyDescent="0.25">
      <c r="A1654">
        <v>-8.5264016435409262E-2</v>
      </c>
      <c r="B1654">
        <v>-7.0710678118643205E-2</v>
      </c>
      <c r="C1654">
        <v>-0.15597469455405247</v>
      </c>
      <c r="D1654">
        <v>-7.6787837223558517E-2</v>
      </c>
    </row>
    <row r="1655" spans="1:4" x14ac:dyDescent="0.25">
      <c r="A1655">
        <v>-8.910065241883669E-2</v>
      </c>
      <c r="B1655">
        <v>-0.1</v>
      </c>
      <c r="C1655">
        <v>-0.1891006524188367</v>
      </c>
      <c r="D1655">
        <v>-5.4186364231280128E-2</v>
      </c>
    </row>
    <row r="1656" spans="1:4" x14ac:dyDescent="0.25">
      <c r="A1656">
        <v>-9.2387953251128474E-2</v>
      </c>
      <c r="B1656">
        <v>-7.0710678118654641E-2</v>
      </c>
      <c r="C1656">
        <v>-0.16309863136978311</v>
      </c>
      <c r="D1656">
        <v>3.5873426697690639E-4</v>
      </c>
    </row>
    <row r="1657" spans="1:4" x14ac:dyDescent="0.25">
      <c r="A1657">
        <v>-9.5105651629515092E-2</v>
      </c>
      <c r="B1657">
        <v>-1.4306925869705945E-14</v>
      </c>
      <c r="C1657">
        <v>-9.51056516295294E-2</v>
      </c>
      <c r="D1657">
        <v>5.4901621049189463E-2</v>
      </c>
    </row>
    <row r="1658" spans="1:4" x14ac:dyDescent="0.25">
      <c r="A1658">
        <v>-9.7236992039767392E-2</v>
      </c>
      <c r="B1658">
        <v>7.0710678118650477E-2</v>
      </c>
      <c r="C1658">
        <v>-2.6526313921116915E-2</v>
      </c>
      <c r="D1658">
        <v>7.7496472529289429E-2</v>
      </c>
    </row>
    <row r="1659" spans="1:4" x14ac:dyDescent="0.25">
      <c r="A1659">
        <v>-9.8768834059513547E-2</v>
      </c>
      <c r="B1659">
        <v>0.1</v>
      </c>
      <c r="C1659">
        <v>1.2311659404864589E-3</v>
      </c>
      <c r="D1659">
        <v>5.4910880223772551E-2</v>
      </c>
    </row>
    <row r="1660" spans="1:4" x14ac:dyDescent="0.25">
      <c r="A1660">
        <v>-9.9691733373312663E-2</v>
      </c>
      <c r="B1660">
        <v>7.0710678118663425E-2</v>
      </c>
      <c r="C1660">
        <v>-2.8981055254649238E-2</v>
      </c>
      <c r="D1660">
        <v>3.7719553028209995E-4</v>
      </c>
    </row>
    <row r="1661" spans="1:4" x14ac:dyDescent="0.25">
      <c r="A1661">
        <v>-0.1</v>
      </c>
      <c r="B1661">
        <v>4.0163022647227152E-15</v>
      </c>
      <c r="C1661">
        <v>-9.9999999999995995E-2</v>
      </c>
      <c r="D1661">
        <v>-5.4158814699107327E-2</v>
      </c>
    </row>
    <row r="1662" spans="1:4" x14ac:dyDescent="0.25">
      <c r="A1662">
        <v>-9.9691733373312774E-2</v>
      </c>
      <c r="B1662">
        <v>-7.0710678118657763E-2</v>
      </c>
      <c r="C1662">
        <v>-0.17040241149197055</v>
      </c>
      <c r="D1662">
        <v>-7.6751369274549355E-2</v>
      </c>
    </row>
    <row r="1663" spans="1:4" x14ac:dyDescent="0.25">
      <c r="A1663">
        <v>-9.8768834059513755E-2</v>
      </c>
      <c r="B1663">
        <v>-0.1</v>
      </c>
      <c r="C1663">
        <v>-0.19876883405951376</v>
      </c>
      <c r="D1663">
        <v>-5.4168073873711475E-2</v>
      </c>
    </row>
    <row r="1664" spans="1:4" x14ac:dyDescent="0.25">
      <c r="A1664">
        <v>-9.7236992039767711E-2</v>
      </c>
      <c r="B1664">
        <v>-7.0710678118656153E-2</v>
      </c>
      <c r="C1664">
        <v>-0.16794767015842388</v>
      </c>
      <c r="D1664">
        <v>3.5873426697617038E-4</v>
      </c>
    </row>
    <row r="1665" spans="1:4" x14ac:dyDescent="0.25">
      <c r="A1665">
        <v>-9.5105651629515522E-2</v>
      </c>
      <c r="B1665">
        <v>6.2743213402605137E-15</v>
      </c>
      <c r="C1665">
        <v>-9.510565162950925E-2</v>
      </c>
      <c r="D1665">
        <v>5.4883330691617951E-2</v>
      </c>
    </row>
    <row r="1666" spans="1:4" x14ac:dyDescent="0.25">
      <c r="A1666">
        <v>-9.2387953251128987E-2</v>
      </c>
      <c r="B1666">
        <v>7.0710678118648951E-2</v>
      </c>
      <c r="C1666">
        <v>-2.1677275132480037E-2</v>
      </c>
      <c r="D1666">
        <v>7.7460004580287595E-2</v>
      </c>
    </row>
    <row r="1667" spans="1:4" x14ac:dyDescent="0.25">
      <c r="A1667">
        <v>-8.9100652418837301E-2</v>
      </c>
      <c r="B1667">
        <v>0.1</v>
      </c>
      <c r="C1667">
        <v>1.0899347581162705E-2</v>
      </c>
      <c r="D1667">
        <v>5.4856459520368543E-2</v>
      </c>
    </row>
    <row r="1668" spans="1:4" x14ac:dyDescent="0.25">
      <c r="A1668">
        <v>-8.5264016435409984E-2</v>
      </c>
      <c r="B1668">
        <v>7.0710678118664966E-2</v>
      </c>
      <c r="C1668">
        <v>-1.4553338316745018E-2</v>
      </c>
      <c r="D1668">
        <v>3.0515759418581645E-4</v>
      </c>
    </row>
    <row r="1669" spans="1:4" x14ac:dyDescent="0.25">
      <c r="A1669">
        <v>-8.0901699437495783E-2</v>
      </c>
      <c r="B1669">
        <v>6.1724225990794638E-15</v>
      </c>
      <c r="C1669">
        <v>-8.0901699437489608E-2</v>
      </c>
      <c r="D1669">
        <v>-5.4248025730020154E-2</v>
      </c>
    </row>
    <row r="1670" spans="1:4" x14ac:dyDescent="0.25">
      <c r="A1670">
        <v>-7.6040596560002602E-2</v>
      </c>
      <c r="B1670">
        <v>-7.0710678118656223E-2</v>
      </c>
      <c r="C1670">
        <v>-0.14675127467865884</v>
      </c>
      <c r="D1670">
        <v>-7.685720338463109E-2</v>
      </c>
    </row>
    <row r="1671" spans="1:4" x14ac:dyDescent="0.25">
      <c r="A1671">
        <v>-7.0710678118654433E-2</v>
      </c>
      <c r="B1671">
        <v>-0.1</v>
      </c>
      <c r="C1671">
        <v>-0.17071067811865442</v>
      </c>
      <c r="D1671">
        <v>-5.4289878560480009E-2</v>
      </c>
    </row>
    <row r="1672" spans="1:4" x14ac:dyDescent="0.25">
      <c r="A1672">
        <v>-6.4944804833018246E-2</v>
      </c>
      <c r="B1672">
        <v>-7.071067811865768E-2</v>
      </c>
      <c r="C1672">
        <v>-0.13565548295167593</v>
      </c>
      <c r="D1672">
        <v>2.2170996991942847E-4</v>
      </c>
    </row>
    <row r="1673" spans="1:4" x14ac:dyDescent="0.25">
      <c r="A1673">
        <v>-5.8778525229247439E-2</v>
      </c>
      <c r="B1673">
        <v>4.118201005903766E-15</v>
      </c>
      <c r="C1673">
        <v>-5.8778525229243324E-2</v>
      </c>
      <c r="D1673">
        <v>5.4731931584627323E-2</v>
      </c>
    </row>
    <row r="1674" spans="1:4" x14ac:dyDescent="0.25">
      <c r="A1674">
        <v>-5.2249856471595295E-2</v>
      </c>
      <c r="B1674">
        <v>7.0710678118647438E-2</v>
      </c>
      <c r="C1674">
        <v>1.8460821647052143E-2</v>
      </c>
      <c r="D1674">
        <v>7.7295164089209778E-2</v>
      </c>
    </row>
    <row r="1675" spans="1:4" x14ac:dyDescent="0.25">
      <c r="A1675">
        <v>-4.5399049973955379E-2</v>
      </c>
      <c r="B1675">
        <v>0.1</v>
      </c>
      <c r="C1675">
        <v>5.4600950026044627E-2</v>
      </c>
      <c r="D1675">
        <v>5.4679193941642328E-2</v>
      </c>
    </row>
    <row r="1676" spans="1:4" x14ac:dyDescent="0.25">
      <c r="A1676">
        <v>-3.8268343236509988E-2</v>
      </c>
      <c r="B1676">
        <v>7.0710678118650408E-2</v>
      </c>
      <c r="C1676">
        <v>3.2442334882140419E-2</v>
      </c>
      <c r="D1676">
        <v>1.1655982905201361E-4</v>
      </c>
    </row>
    <row r="1677" spans="1:4" x14ac:dyDescent="0.25">
      <c r="A1677">
        <v>-3.0901699437496079E-2</v>
      </c>
      <c r="B1677">
        <v>8.3285429334362115E-15</v>
      </c>
      <c r="C1677">
        <v>-3.0901699437487749E-2</v>
      </c>
      <c r="D1677">
        <v>-5.4446792913628708E-2</v>
      </c>
    </row>
    <row r="1678" spans="1:4" x14ac:dyDescent="0.25">
      <c r="A1678">
        <v>-2.334453638559221E-2</v>
      </c>
      <c r="B1678">
        <v>-7.071067811865471E-2</v>
      </c>
      <c r="C1678">
        <v>-9.405521450424692E-2</v>
      </c>
      <c r="D1678">
        <v>-7.7064914520928007E-2</v>
      </c>
    </row>
    <row r="1679" spans="1:4" x14ac:dyDescent="0.25">
      <c r="A1679">
        <v>-1.5643446504022281E-2</v>
      </c>
      <c r="B1679">
        <v>-0.1</v>
      </c>
      <c r="C1679">
        <v>-0.11564344650402228</v>
      </c>
      <c r="D1679">
        <v>-5.4505253041223597E-2</v>
      </c>
    </row>
    <row r="1680" spans="1:4" x14ac:dyDescent="0.25">
      <c r="A1680">
        <v>-7.8459095727839902E-3</v>
      </c>
      <c r="B1680">
        <v>-7.0710678118659206E-2</v>
      </c>
      <c r="C1680">
        <v>-7.8556587691443192E-2</v>
      </c>
      <c r="D1680">
        <v>-8.6414529977779479E-15</v>
      </c>
    </row>
    <row r="1681" spans="1:4" x14ac:dyDescent="0.25">
      <c r="A1681">
        <v>1.9620806715470174E-16</v>
      </c>
      <c r="B1681">
        <v>1.9620806715470174E-15</v>
      </c>
      <c r="C1681">
        <v>2.1582887387017192E-15</v>
      </c>
      <c r="D1681">
        <v>5.4505253041225381E-2</v>
      </c>
    </row>
    <row r="1682" spans="1:4" x14ac:dyDescent="0.25">
      <c r="A1682">
        <v>7.8459095727843806E-3</v>
      </c>
      <c r="B1682">
        <v>7.0710678118645898E-2</v>
      </c>
      <c r="C1682">
        <v>7.8556587691430285E-2</v>
      </c>
      <c r="D1682">
        <v>7.7064914520927827E-2</v>
      </c>
    </row>
    <row r="1683" spans="1:4" x14ac:dyDescent="0.25">
      <c r="A1683">
        <v>1.5643446504022666E-2</v>
      </c>
      <c r="B1683">
        <v>0.1</v>
      </c>
      <c r="C1683">
        <v>0.11564344650402267</v>
      </c>
      <c r="D1683">
        <v>5.4446792913637555E-2</v>
      </c>
    </row>
    <row r="1684" spans="1:4" x14ac:dyDescent="0.25">
      <c r="A1684">
        <v>2.3344536385589823E-2</v>
      </c>
      <c r="B1684">
        <v>7.0710678118651935E-2</v>
      </c>
      <c r="C1684">
        <v>9.4055214504241758E-2</v>
      </c>
      <c r="D1684">
        <v>-1.1655982905772462E-4</v>
      </c>
    </row>
    <row r="1685" spans="1:4" x14ac:dyDescent="0.25">
      <c r="A1685">
        <v>3.0901699437493747E-2</v>
      </c>
      <c r="B1685">
        <v>1.0484663267792961E-14</v>
      </c>
      <c r="C1685">
        <v>3.0901699437504232E-2</v>
      </c>
      <c r="D1685">
        <v>-5.4679193941632023E-2</v>
      </c>
    </row>
    <row r="1686" spans="1:4" x14ac:dyDescent="0.25">
      <c r="A1686">
        <v>3.8268343236507726E-2</v>
      </c>
      <c r="B1686">
        <v>-7.0710678118653184E-2</v>
      </c>
      <c r="C1686">
        <v>-3.2442334882145457E-2</v>
      </c>
      <c r="D1686">
        <v>-7.7295164089207405E-2</v>
      </c>
    </row>
    <row r="1687" spans="1:4" x14ac:dyDescent="0.25">
      <c r="A1687">
        <v>4.5399049973953193E-2</v>
      </c>
      <c r="B1687">
        <v>-0.1</v>
      </c>
      <c r="C1687">
        <v>-5.4600950026046813E-2</v>
      </c>
      <c r="D1687">
        <v>-5.4731931584624909E-2</v>
      </c>
    </row>
    <row r="1688" spans="1:4" x14ac:dyDescent="0.25">
      <c r="A1688">
        <v>5.2249856471595628E-2</v>
      </c>
      <c r="B1688">
        <v>-7.0710678118660733E-2</v>
      </c>
      <c r="C1688">
        <v>-1.8460821647065105E-2</v>
      </c>
      <c r="D1688">
        <v>-2.217099699335695E-4</v>
      </c>
    </row>
    <row r="1689" spans="1:4" x14ac:dyDescent="0.25">
      <c r="A1689">
        <v>5.8778525229247758E-2</v>
      </c>
      <c r="B1689">
        <v>-1.9403966280973073E-16</v>
      </c>
      <c r="C1689">
        <v>5.8778525229247564E-2</v>
      </c>
      <c r="D1689">
        <v>5.4289878560468692E-2</v>
      </c>
    </row>
    <row r="1690" spans="1:4" x14ac:dyDescent="0.25">
      <c r="A1690">
        <v>6.4944804833018552E-2</v>
      </c>
      <c r="B1690">
        <v>7.0710678118644385E-2</v>
      </c>
      <c r="C1690">
        <v>0.13565548295166294</v>
      </c>
      <c r="D1690">
        <v>7.6857203384636197E-2</v>
      </c>
    </row>
    <row r="1691" spans="1:4" x14ac:dyDescent="0.25">
      <c r="A1691">
        <v>7.071067811865471E-2</v>
      </c>
      <c r="B1691">
        <v>0.1</v>
      </c>
      <c r="C1691">
        <v>0.1707106781186547</v>
      </c>
      <c r="D1691">
        <v>5.4248025730032172E-2</v>
      </c>
    </row>
    <row r="1692" spans="1:4" x14ac:dyDescent="0.25">
      <c r="A1692">
        <v>7.6040596560002852E-2</v>
      </c>
      <c r="B1692">
        <v>7.0710678118653447E-2</v>
      </c>
      <c r="C1692">
        <v>0.14675127467865628</v>
      </c>
      <c r="D1692">
        <v>-3.0515759419171251E-4</v>
      </c>
    </row>
    <row r="1693" spans="1:4" x14ac:dyDescent="0.25">
      <c r="A1693">
        <v>8.090169943749434E-2</v>
      </c>
      <c r="B1693">
        <v>1.2640783602149709E-14</v>
      </c>
      <c r="C1693">
        <v>8.0901699437506983E-2</v>
      </c>
      <c r="D1693">
        <v>-5.4856459520358246E-2</v>
      </c>
    </row>
    <row r="1694" spans="1:4" x14ac:dyDescent="0.25">
      <c r="A1694">
        <v>8.5264016435408707E-2</v>
      </c>
      <c r="B1694">
        <v>-7.0710678118651657E-2</v>
      </c>
      <c r="C1694">
        <v>1.455333831675705E-2</v>
      </c>
      <c r="D1694">
        <v>-7.7460004580286138E-2</v>
      </c>
    </row>
    <row r="1695" spans="1:4" x14ac:dyDescent="0.25">
      <c r="A1695">
        <v>8.910065241883619E-2</v>
      </c>
      <c r="B1695">
        <v>-0.1</v>
      </c>
      <c r="C1695">
        <v>-1.0899347581163815E-2</v>
      </c>
      <c r="D1695">
        <v>-5.4883330691613011E-2</v>
      </c>
    </row>
    <row r="1696" spans="1:4" x14ac:dyDescent="0.25">
      <c r="A1696">
        <v>9.2387953251128058E-2</v>
      </c>
      <c r="B1696">
        <v>-7.071067811866226E-2</v>
      </c>
      <c r="C1696">
        <v>2.1677275132465798E-2</v>
      </c>
      <c r="D1696">
        <v>-3.5873426699307699E-4</v>
      </c>
    </row>
    <row r="1697" spans="1:4" x14ac:dyDescent="0.25">
      <c r="A1697">
        <v>9.5105651629515633E-2</v>
      </c>
      <c r="B1697">
        <v>-2.350159997166479E-15</v>
      </c>
      <c r="C1697">
        <v>9.5105651629513288E-2</v>
      </c>
      <c r="D1697">
        <v>5.4168073873698146E-2</v>
      </c>
    </row>
    <row r="1698" spans="1:4" x14ac:dyDescent="0.25">
      <c r="A1698">
        <v>9.7236992039767808E-2</v>
      </c>
      <c r="B1698">
        <v>7.0710678118658929E-2</v>
      </c>
      <c r="C1698">
        <v>0.16794767015842674</v>
      </c>
      <c r="D1698">
        <v>7.6751369274551715E-2</v>
      </c>
    </row>
    <row r="1699" spans="1:4" x14ac:dyDescent="0.25">
      <c r="A1699">
        <v>9.8768834059513824E-2</v>
      </c>
      <c r="B1699">
        <v>0.1</v>
      </c>
      <c r="C1699">
        <v>0.19876883405951384</v>
      </c>
      <c r="D1699">
        <v>5.4158814699120372E-2</v>
      </c>
    </row>
    <row r="1700" spans="1:4" x14ac:dyDescent="0.25">
      <c r="A1700">
        <v>9.9691733373312802E-2</v>
      </c>
      <c r="B1700">
        <v>7.0710678118654988E-2</v>
      </c>
      <c r="C1700">
        <v>0.17040241149196778</v>
      </c>
      <c r="D1700">
        <v>-3.7719553026618115E-4</v>
      </c>
    </row>
    <row r="1701" spans="1:4" x14ac:dyDescent="0.25">
      <c r="A1701">
        <v>0.1</v>
      </c>
      <c r="B1701">
        <v>1.4796903936506456E-14</v>
      </c>
      <c r="C1701">
        <v>0.1000000000000148</v>
      </c>
      <c r="D1701">
        <v>-5.4910880223781433E-2</v>
      </c>
    </row>
    <row r="1702" spans="1:4" x14ac:dyDescent="0.25">
      <c r="A1702">
        <v>9.9691733373312857E-2</v>
      </c>
      <c r="B1702">
        <v>-7.071067811865013E-2</v>
      </c>
      <c r="C1702">
        <v>2.8981055254662727E-2</v>
      </c>
      <c r="D1702">
        <v>-7.7496472529293411E-2</v>
      </c>
    </row>
    <row r="1703" spans="1:4" x14ac:dyDescent="0.25">
      <c r="A1703">
        <v>9.8768834059513921E-2</v>
      </c>
      <c r="B1703">
        <v>-0.1</v>
      </c>
      <c r="C1703">
        <v>-1.2311659404860842E-3</v>
      </c>
      <c r="D1703">
        <v>-5.4901621049187853E-2</v>
      </c>
    </row>
    <row r="1704" spans="1:4" x14ac:dyDescent="0.25">
      <c r="A1704">
        <v>9.7236992039767961E-2</v>
      </c>
      <c r="B1704">
        <v>-7.0710678118663772E-2</v>
      </c>
      <c r="C1704">
        <v>2.6526313921104189E-2</v>
      </c>
      <c r="D1704">
        <v>-3.5873426697533429E-4</v>
      </c>
    </row>
    <row r="1705" spans="1:4" x14ac:dyDescent="0.25">
      <c r="A1705">
        <v>9.5105651629515855E-2</v>
      </c>
      <c r="B1705">
        <v>-4.5062803315232276E-15</v>
      </c>
      <c r="C1705">
        <v>9.5105651629511345E-2</v>
      </c>
      <c r="D1705">
        <v>5.4186364231264411E-2</v>
      </c>
    </row>
    <row r="1706" spans="1:4" x14ac:dyDescent="0.25">
      <c r="A1706">
        <v>9.2387953251129418E-2</v>
      </c>
      <c r="B1706">
        <v>7.0710678118657402E-2</v>
      </c>
      <c r="C1706">
        <v>0.16309863136978681</v>
      </c>
      <c r="D1706">
        <v>7.6787837223553104E-2</v>
      </c>
    </row>
    <row r="1707" spans="1:4" x14ac:dyDescent="0.25">
      <c r="A1707">
        <v>8.910065241883651E-2</v>
      </c>
      <c r="B1707">
        <v>0.1</v>
      </c>
      <c r="C1707">
        <v>0.1891006524188365</v>
      </c>
      <c r="D1707">
        <v>5.4213235402529619E-2</v>
      </c>
    </row>
    <row r="1708" spans="1:4" x14ac:dyDescent="0.25">
      <c r="A1708">
        <v>8.5264016435409054E-2</v>
      </c>
      <c r="B1708">
        <v>7.07106781186565E-2</v>
      </c>
      <c r="C1708">
        <v>0.15597469455406554</v>
      </c>
      <c r="D1708">
        <v>-3.0515759418726213E-4</v>
      </c>
    </row>
    <row r="1709" spans="1:4" x14ac:dyDescent="0.25">
      <c r="A1709">
        <v>8.0901699437494742E-2</v>
      </c>
      <c r="B1709">
        <v>-5.7843432734600021E-15</v>
      </c>
      <c r="C1709">
        <v>8.0901699437488955E-2</v>
      </c>
      <c r="D1709">
        <v>-5.4821669192860738E-2</v>
      </c>
    </row>
    <row r="1710" spans="1:4" x14ac:dyDescent="0.25">
      <c r="A1710">
        <v>7.6040596560003296E-2</v>
      </c>
      <c r="B1710">
        <v>-7.0710678118648604E-2</v>
      </c>
      <c r="C1710">
        <v>5.3299184413546918E-3</v>
      </c>
      <c r="D1710">
        <v>-7.7390638419209082E-2</v>
      </c>
    </row>
    <row r="1711" spans="1:4" x14ac:dyDescent="0.25">
      <c r="A1711">
        <v>7.0710678118655196E-2</v>
      </c>
      <c r="B1711">
        <v>-0.1</v>
      </c>
      <c r="C1711">
        <v>-2.928932188134481E-2</v>
      </c>
      <c r="D1711">
        <v>-5.4779816362417952E-2</v>
      </c>
    </row>
    <row r="1712" spans="1:4" x14ac:dyDescent="0.25">
      <c r="A1712">
        <v>6.4944804833019065E-2</v>
      </c>
      <c r="B1712">
        <v>-7.0710678118665313E-2</v>
      </c>
      <c r="C1712">
        <v>-5.7658732856462475E-3</v>
      </c>
      <c r="D1712">
        <v>-2.2170996991763641E-4</v>
      </c>
    </row>
    <row r="1713" spans="1:4" x14ac:dyDescent="0.25">
      <c r="A1713">
        <v>5.8778525229248313E-2</v>
      </c>
      <c r="B1713">
        <v>-6.6624006658799754E-15</v>
      </c>
      <c r="C1713">
        <v>5.8778525229241652E-2</v>
      </c>
      <c r="D1713">
        <v>5.4337763338253582E-2</v>
      </c>
    </row>
    <row r="1714" spans="1:4" x14ac:dyDescent="0.25">
      <c r="A1714">
        <v>5.2249856471596204E-2</v>
      </c>
      <c r="B1714">
        <v>7.0710678118655876E-2</v>
      </c>
      <c r="C1714">
        <v>0.12296053459025208</v>
      </c>
      <c r="D1714">
        <v>7.6952677714634349E-2</v>
      </c>
    </row>
    <row r="1715" spans="1:4" x14ac:dyDescent="0.25">
      <c r="A1715">
        <v>4.5399049973956336E-2</v>
      </c>
      <c r="B1715">
        <v>0.1</v>
      </c>
      <c r="C1715">
        <v>0.14539904997395633</v>
      </c>
      <c r="D1715">
        <v>5.4390500981244164E-2</v>
      </c>
    </row>
    <row r="1716" spans="1:4" x14ac:dyDescent="0.25">
      <c r="A1716">
        <v>3.8268343236508358E-2</v>
      </c>
      <c r="B1716">
        <v>7.0710678118658027E-2</v>
      </c>
      <c r="C1716">
        <v>0.10897902135516638</v>
      </c>
      <c r="D1716">
        <v>-1.1655982904730838E-4</v>
      </c>
    </row>
    <row r="1717" spans="1:4" x14ac:dyDescent="0.25">
      <c r="A1717">
        <v>3.0901699437494396E-2</v>
      </c>
      <c r="B1717">
        <v>-3.6282229391032544E-15</v>
      </c>
      <c r="C1717">
        <v>3.0901699437490767E-2</v>
      </c>
      <c r="D1717">
        <v>-5.4622902009251711E-2</v>
      </c>
    </row>
    <row r="1718" spans="1:4" x14ac:dyDescent="0.25">
      <c r="A1718">
        <v>2.3344536385590493E-2</v>
      </c>
      <c r="B1718">
        <v>-7.0710678118647077E-2</v>
      </c>
      <c r="C1718">
        <v>-4.7366141733056588E-2</v>
      </c>
      <c r="D1718">
        <v>-7.7182927282914274E-2</v>
      </c>
    </row>
    <row r="1719" spans="1:4" x14ac:dyDescent="0.25">
      <c r="A1719">
        <v>1.5643446504023342E-2</v>
      </c>
      <c r="B1719">
        <v>-0.1</v>
      </c>
      <c r="C1719">
        <v>-8.4356553495976663E-2</v>
      </c>
      <c r="D1719">
        <v>-5.4564441881663109E-2</v>
      </c>
    </row>
    <row r="1720" spans="1:4" x14ac:dyDescent="0.25">
      <c r="A1720">
        <v>7.845909572785064E-3</v>
      </c>
      <c r="B1720">
        <v>-7.0710678118650755E-2</v>
      </c>
      <c r="C1720">
        <v>-6.2864768545865687E-2</v>
      </c>
      <c r="D1720">
        <v>2.6268729978918973E-15</v>
      </c>
    </row>
    <row r="1721" spans="1:4" x14ac:dyDescent="0.25">
      <c r="A1721">
        <v>8.8185210002367237E-16</v>
      </c>
      <c r="B1721">
        <v>-8.8185210002367231E-15</v>
      </c>
      <c r="C1721">
        <v>-7.9366689002130515E-15</v>
      </c>
      <c r="D1721">
        <v>5.4564441881653616E-2</v>
      </c>
    </row>
    <row r="1722" spans="1:4" x14ac:dyDescent="0.25">
      <c r="A1722">
        <v>-7.845909572783305E-3</v>
      </c>
      <c r="B1722">
        <v>7.0710678118654363E-2</v>
      </c>
      <c r="C1722">
        <v>6.2864768545871058E-2</v>
      </c>
      <c r="D1722">
        <v>7.7182927282913788E-2</v>
      </c>
    </row>
    <row r="1723" spans="1:4" x14ac:dyDescent="0.25">
      <c r="A1723">
        <v>-1.5643446504021604E-2</v>
      </c>
      <c r="B1723">
        <v>0.1</v>
      </c>
      <c r="C1723">
        <v>8.4356553495978398E-2</v>
      </c>
      <c r="D1723">
        <v>5.4622902009249734E-2</v>
      </c>
    </row>
    <row r="1724" spans="1:4" x14ac:dyDescent="0.25">
      <c r="A1724">
        <v>-2.3344536385588779E-2</v>
      </c>
      <c r="B1724">
        <v>7.0710678118659553E-2</v>
      </c>
      <c r="C1724">
        <v>4.7366141733070771E-2</v>
      </c>
      <c r="D1724">
        <v>1.1655982906526424E-4</v>
      </c>
    </row>
    <row r="1725" spans="1:4" x14ac:dyDescent="0.25">
      <c r="A1725">
        <v>-3.0901699437495423E-2</v>
      </c>
      <c r="B1725">
        <v>-1.4721026047465058E-15</v>
      </c>
      <c r="C1725">
        <v>-3.0901699437496894E-2</v>
      </c>
      <c r="D1725">
        <v>-5.4390500981244864E-2</v>
      </c>
    </row>
    <row r="1726" spans="1:4" x14ac:dyDescent="0.25">
      <c r="A1726">
        <v>-3.826834323650935E-2</v>
      </c>
      <c r="B1726">
        <v>-7.0710678118645551E-2</v>
      </c>
      <c r="C1726">
        <v>-0.1089790213551549</v>
      </c>
      <c r="D1726">
        <v>-7.6952677714636181E-2</v>
      </c>
    </row>
    <row r="1727" spans="1:4" x14ac:dyDescent="0.25">
      <c r="A1727">
        <v>-4.5399049973954768E-2</v>
      </c>
      <c r="B1727">
        <v>-0.1</v>
      </c>
      <c r="C1727">
        <v>-0.14539904997395478</v>
      </c>
      <c r="D1727">
        <v>-5.4337763338262839E-2</v>
      </c>
    </row>
    <row r="1728" spans="1:4" x14ac:dyDescent="0.25">
      <c r="A1728">
        <v>-5.2249856471594705E-2</v>
      </c>
      <c r="B1728">
        <v>-7.0710678118652268E-2</v>
      </c>
      <c r="C1728">
        <v>-0.12296053459024697</v>
      </c>
      <c r="D1728">
        <v>2.2170996992492277E-4</v>
      </c>
    </row>
    <row r="1729" spans="1:4" x14ac:dyDescent="0.25">
      <c r="A1729">
        <v>-5.8778525229246883E-2</v>
      </c>
      <c r="B1729">
        <v>-1.0974641334593473E-14</v>
      </c>
      <c r="C1729">
        <v>-5.8778525229257861E-2</v>
      </c>
      <c r="D1729">
        <v>5.4779816362407752E-2</v>
      </c>
    </row>
    <row r="1730" spans="1:4" x14ac:dyDescent="0.25">
      <c r="A1730">
        <v>-6.4944804833017719E-2</v>
      </c>
      <c r="B1730">
        <v>7.0710678118652823E-2</v>
      </c>
      <c r="C1730">
        <v>5.7658732856351036E-3</v>
      </c>
      <c r="D1730">
        <v>7.7390638419207639E-2</v>
      </c>
    </row>
    <row r="1731" spans="1:4" x14ac:dyDescent="0.25">
      <c r="A1731">
        <v>-7.0710678118653933E-2</v>
      </c>
      <c r="B1731">
        <v>0.1</v>
      </c>
      <c r="C1731">
        <v>2.9289321881346073E-2</v>
      </c>
      <c r="D1731">
        <v>5.4821669192856991E-2</v>
      </c>
    </row>
    <row r="1732" spans="1:4" x14ac:dyDescent="0.25">
      <c r="A1732">
        <v>-7.6040596560002158E-2</v>
      </c>
      <c r="B1732">
        <v>7.071067811866108E-2</v>
      </c>
      <c r="C1732">
        <v>-5.3299184413410777E-3</v>
      </c>
      <c r="D1732">
        <v>3.0515759420160905E-4</v>
      </c>
    </row>
    <row r="1733" spans="1:4" x14ac:dyDescent="0.25">
      <c r="A1733">
        <v>-8.0901699437493702E-2</v>
      </c>
      <c r="B1733">
        <v>6.840177296102424E-16</v>
      </c>
      <c r="C1733">
        <v>-8.0901699437493022E-2</v>
      </c>
      <c r="D1733">
        <v>-5.4213235402517893E-2</v>
      </c>
    </row>
    <row r="1734" spans="1:4" x14ac:dyDescent="0.25">
      <c r="A1734">
        <v>-8.5264016435409623E-2</v>
      </c>
      <c r="B1734">
        <v>-7.0710678118644038E-2</v>
      </c>
      <c r="C1734">
        <v>-0.15597469455405366</v>
      </c>
      <c r="D1734">
        <v>-7.6787837223558406E-2</v>
      </c>
    </row>
    <row r="1735" spans="1:4" x14ac:dyDescent="0.25">
      <c r="A1735">
        <v>-8.9100652418836995E-2</v>
      </c>
      <c r="B1735">
        <v>-0.1</v>
      </c>
      <c r="C1735">
        <v>-0.189100652418837</v>
      </c>
      <c r="D1735">
        <v>-5.4186364231279566E-2</v>
      </c>
    </row>
    <row r="1736" spans="1:4" x14ac:dyDescent="0.25">
      <c r="A1736">
        <v>-9.2387953251128738E-2</v>
      </c>
      <c r="B1736">
        <v>-7.0710678118653808E-2</v>
      </c>
      <c r="C1736">
        <v>-0.16309863136978253</v>
      </c>
      <c r="D1736">
        <v>3.587342669780229E-4</v>
      </c>
    </row>
    <row r="1737" spans="1:4" x14ac:dyDescent="0.25">
      <c r="A1737">
        <v>-9.51056516295153E-2</v>
      </c>
      <c r="B1737">
        <v>-1.313076166895022E-14</v>
      </c>
      <c r="C1737">
        <v>-9.5105651629528429E-2</v>
      </c>
      <c r="D1737">
        <v>5.4901621049190164E-2</v>
      </c>
    </row>
    <row r="1738" spans="1:4" x14ac:dyDescent="0.25">
      <c r="A1738">
        <v>-9.7236992039767545E-2</v>
      </c>
      <c r="B1738">
        <v>7.071067811865131E-2</v>
      </c>
      <c r="C1738">
        <v>-2.6526313921116235E-2</v>
      </c>
      <c r="D1738">
        <v>7.7496472529289401E-2</v>
      </c>
    </row>
    <row r="1739" spans="1:4" x14ac:dyDescent="0.25">
      <c r="A1739">
        <v>-9.8768834059513644E-2</v>
      </c>
      <c r="B1739">
        <v>0.1</v>
      </c>
      <c r="C1739">
        <v>1.2311659404863617E-3</v>
      </c>
      <c r="D1739">
        <v>5.4910880223771878E-2</v>
      </c>
    </row>
    <row r="1740" spans="1:4" x14ac:dyDescent="0.25">
      <c r="A1740">
        <v>-9.9691733373312719E-2</v>
      </c>
      <c r="B1740">
        <v>7.0710678118662593E-2</v>
      </c>
      <c r="C1740">
        <v>-2.8981055254650126E-2</v>
      </c>
      <c r="D1740">
        <v>3.771955302811168E-4</v>
      </c>
    </row>
    <row r="1741" spans="1:4" x14ac:dyDescent="0.25">
      <c r="A1741">
        <v>-0.1</v>
      </c>
      <c r="B1741">
        <v>2.8401380639669906E-15</v>
      </c>
      <c r="C1741">
        <v>-9.9999999999997161E-2</v>
      </c>
      <c r="D1741">
        <v>-5.4158814699107931E-2</v>
      </c>
    </row>
    <row r="1742" spans="1:4" x14ac:dyDescent="0.25">
      <c r="A1742">
        <v>-9.9691733373312941E-2</v>
      </c>
      <c r="B1742">
        <v>-7.0710678118658596E-2</v>
      </c>
      <c r="C1742">
        <v>-0.17040241149197155</v>
      </c>
      <c r="D1742">
        <v>-7.6751369274549328E-2</v>
      </c>
    </row>
    <row r="1743" spans="1:4" x14ac:dyDescent="0.25">
      <c r="A1743">
        <v>-9.8768834059513644E-2</v>
      </c>
      <c r="B1743">
        <v>-0.1</v>
      </c>
      <c r="C1743">
        <v>-0.19876883405951365</v>
      </c>
      <c r="D1743">
        <v>-5.4168073873710955E-2</v>
      </c>
    </row>
    <row r="1744" spans="1:4" x14ac:dyDescent="0.25">
      <c r="A1744">
        <v>-9.7236992039767545E-2</v>
      </c>
      <c r="B1744">
        <v>-7.0710678118655321E-2</v>
      </c>
      <c r="C1744">
        <v>-0.16794767015842288</v>
      </c>
      <c r="D1744">
        <v>3.5873426697706148E-4</v>
      </c>
    </row>
    <row r="1745" spans="1:4" x14ac:dyDescent="0.25">
      <c r="A1745">
        <v>-9.51056516295153E-2</v>
      </c>
      <c r="B1745">
        <v>-1.5286882003306968E-14</v>
      </c>
      <c r="C1745">
        <v>-9.5105651629530594E-2</v>
      </c>
      <c r="D1745">
        <v>5.4883330691619991E-2</v>
      </c>
    </row>
    <row r="1746" spans="1:4" x14ac:dyDescent="0.25">
      <c r="A1746">
        <v>-9.2387953251128738E-2</v>
      </c>
      <c r="B1746">
        <v>7.0710678118649783E-2</v>
      </c>
      <c r="C1746">
        <v>-2.1677275132478954E-2</v>
      </c>
      <c r="D1746">
        <v>7.746000458028568E-2</v>
      </c>
    </row>
    <row r="1747" spans="1:4" x14ac:dyDescent="0.25">
      <c r="A1747">
        <v>-8.9100652418836995E-2</v>
      </c>
      <c r="B1747">
        <v>0.1</v>
      </c>
      <c r="C1747">
        <v>1.089934758116301E-2</v>
      </c>
      <c r="D1747">
        <v>5.4856459520367766E-2</v>
      </c>
    </row>
    <row r="1748" spans="1:4" x14ac:dyDescent="0.25">
      <c r="A1748">
        <v>-8.5264016435409623E-2</v>
      </c>
      <c r="B1748">
        <v>7.0710678118664133E-2</v>
      </c>
      <c r="C1748">
        <v>-1.455333831674549E-2</v>
      </c>
      <c r="D1748">
        <v>3.0515759418558335E-4</v>
      </c>
    </row>
    <row r="1749" spans="1:4" x14ac:dyDescent="0.25">
      <c r="A1749">
        <v>-8.0901699437495367E-2</v>
      </c>
      <c r="B1749">
        <v>4.9962583983237392E-15</v>
      </c>
      <c r="C1749">
        <v>-8.0901699437490371E-2</v>
      </c>
      <c r="D1749">
        <v>-5.4248025730020057E-2</v>
      </c>
    </row>
    <row r="1750" spans="1:4" x14ac:dyDescent="0.25">
      <c r="A1750">
        <v>-7.6040596560004003E-2</v>
      </c>
      <c r="B1750">
        <v>-7.0710678118657055E-2</v>
      </c>
      <c r="C1750">
        <v>-0.14675127467866106</v>
      </c>
      <c r="D1750">
        <v>-7.6857203384630743E-2</v>
      </c>
    </row>
    <row r="1751" spans="1:4" x14ac:dyDescent="0.25">
      <c r="A1751">
        <v>-7.0710678118655945E-2</v>
      </c>
      <c r="B1751">
        <v>-0.1</v>
      </c>
      <c r="C1751">
        <v>-0.17071067811865595</v>
      </c>
      <c r="D1751">
        <v>-5.4289878560479954E-2</v>
      </c>
    </row>
    <row r="1752" spans="1:4" x14ac:dyDescent="0.25">
      <c r="A1752">
        <v>-6.4944804833017719E-2</v>
      </c>
      <c r="B1752">
        <v>-7.0710678118656847E-2</v>
      </c>
      <c r="C1752">
        <v>-0.13565548295167457</v>
      </c>
      <c r="D1752">
        <v>2.2170996991879478E-4</v>
      </c>
    </row>
    <row r="1753" spans="1:4" x14ac:dyDescent="0.25">
      <c r="A1753">
        <v>-5.8778525229246883E-2</v>
      </c>
      <c r="B1753">
        <v>5.2943652066594906E-15</v>
      </c>
      <c r="C1753">
        <v>-5.8778525229241589E-2</v>
      </c>
      <c r="D1753">
        <v>5.4731931584628725E-2</v>
      </c>
    </row>
    <row r="1754" spans="1:4" x14ac:dyDescent="0.25">
      <c r="A1754">
        <v>-5.2249856471594705E-2</v>
      </c>
      <c r="B1754">
        <v>7.0710678118648271E-2</v>
      </c>
      <c r="C1754">
        <v>1.8460821647053566E-2</v>
      </c>
      <c r="D1754">
        <v>7.7295164089210888E-2</v>
      </c>
    </row>
    <row r="1755" spans="1:4" x14ac:dyDescent="0.25">
      <c r="A1755">
        <v>-4.5399049973954768E-2</v>
      </c>
      <c r="B1755">
        <v>0.1</v>
      </c>
      <c r="C1755">
        <v>5.4600950026045238E-2</v>
      </c>
      <c r="D1755">
        <v>5.4679193941640877E-2</v>
      </c>
    </row>
    <row r="1756" spans="1:4" x14ac:dyDescent="0.25">
      <c r="A1756">
        <v>-3.826834323650935E-2</v>
      </c>
      <c r="B1756">
        <v>7.0710678118665646E-2</v>
      </c>
      <c r="C1756">
        <v>3.2442334882156296E-2</v>
      </c>
      <c r="D1756">
        <v>1.1655982905012368E-4</v>
      </c>
    </row>
    <row r="1757" spans="1:4" x14ac:dyDescent="0.25">
      <c r="A1757">
        <v>-3.0901699437495423E-2</v>
      </c>
      <c r="B1757">
        <v>7.1523787326804869E-15</v>
      </c>
      <c r="C1757">
        <v>-3.0901699437488269E-2</v>
      </c>
      <c r="D1757">
        <v>-5.4446792913627855E-2</v>
      </c>
    </row>
    <row r="1758" spans="1:4" x14ac:dyDescent="0.25">
      <c r="A1758">
        <v>-2.334453638559154E-2</v>
      </c>
      <c r="B1758">
        <v>-7.0710678118655543E-2</v>
      </c>
      <c r="C1758">
        <v>-9.4055214504247087E-2</v>
      </c>
      <c r="D1758">
        <v>-7.7064914520927452E-2</v>
      </c>
    </row>
    <row r="1759" spans="1:4" x14ac:dyDescent="0.25">
      <c r="A1759">
        <v>-1.5643446504024407E-2</v>
      </c>
      <c r="B1759">
        <v>-0.1</v>
      </c>
      <c r="C1759">
        <v>-0.11564344650402442</v>
      </c>
      <c r="D1759">
        <v>-5.4505253041223056E-2</v>
      </c>
    </row>
    <row r="1760" spans="1:4" x14ac:dyDescent="0.25">
      <c r="A1760">
        <v>-7.8459095727861378E-3</v>
      </c>
      <c r="B1760">
        <v>-7.0710678118658374E-2</v>
      </c>
      <c r="C1760">
        <v>-7.855658769144451E-2</v>
      </c>
      <c r="D1760">
        <v>-8.7691800605097393E-15</v>
      </c>
    </row>
    <row r="1761" spans="1:4" x14ac:dyDescent="0.25">
      <c r="A1761">
        <v>-1.9599122672020464E-15</v>
      </c>
      <c r="B1761">
        <v>3.1382448723027424E-15</v>
      </c>
      <c r="C1761">
        <v>1.178332605100696E-15</v>
      </c>
      <c r="D1761">
        <v>5.4505253041224361E-2</v>
      </c>
    </row>
    <row r="1762" spans="1:4" x14ac:dyDescent="0.25">
      <c r="A1762">
        <v>7.845909572785064E-3</v>
      </c>
      <c r="B1762">
        <v>7.071067811864673E-2</v>
      </c>
      <c r="C1762">
        <v>7.8556587691431798E-2</v>
      </c>
      <c r="D1762">
        <v>7.7064914520928826E-2</v>
      </c>
    </row>
    <row r="1763" spans="1:4" x14ac:dyDescent="0.25">
      <c r="A1763">
        <v>1.5643446504023342E-2</v>
      </c>
      <c r="B1763">
        <v>0.1</v>
      </c>
      <c r="C1763">
        <v>0.11564344650402335</v>
      </c>
      <c r="D1763">
        <v>5.444679291363843E-2</v>
      </c>
    </row>
    <row r="1764" spans="1:4" x14ac:dyDescent="0.25">
      <c r="A1764">
        <v>2.3344536385590493E-2</v>
      </c>
      <c r="B1764">
        <v>7.0710678118651102E-2</v>
      </c>
      <c r="C1764">
        <v>9.4055214504241591E-2</v>
      </c>
      <c r="D1764">
        <v>-1.1655982905917627E-4</v>
      </c>
    </row>
    <row r="1765" spans="1:4" x14ac:dyDescent="0.25">
      <c r="A1765">
        <v>3.0901699437494396E-2</v>
      </c>
      <c r="B1765">
        <v>9.3084990670372347E-15</v>
      </c>
      <c r="C1765">
        <v>3.0901699437503705E-2</v>
      </c>
      <c r="D1765">
        <v>-5.4679193941632606E-2</v>
      </c>
    </row>
    <row r="1766" spans="1:4" x14ac:dyDescent="0.25">
      <c r="A1766">
        <v>3.8268343236508358E-2</v>
      </c>
      <c r="B1766">
        <v>-7.0710678118654016E-2</v>
      </c>
      <c r="C1766">
        <v>-3.2442334882145658E-2</v>
      </c>
      <c r="D1766">
        <v>-7.7295164089207197E-2</v>
      </c>
    </row>
    <row r="1767" spans="1:4" x14ac:dyDescent="0.25">
      <c r="A1767">
        <v>4.5399049973953803E-2</v>
      </c>
      <c r="B1767">
        <v>-0.1</v>
      </c>
      <c r="C1767">
        <v>-5.4600950026046202E-2</v>
      </c>
      <c r="D1767">
        <v>-5.4731931584624152E-2</v>
      </c>
    </row>
    <row r="1768" spans="1:4" x14ac:dyDescent="0.25">
      <c r="A1768">
        <v>5.2249856471593782E-2</v>
      </c>
      <c r="B1768">
        <v>-7.07106781186599E-2</v>
      </c>
      <c r="C1768">
        <v>-1.8460821647066118E-2</v>
      </c>
      <c r="D1768">
        <v>-2.2170996993283693E-4</v>
      </c>
    </row>
    <row r="1769" spans="1:4" x14ac:dyDescent="0.25">
      <c r="A1769">
        <v>5.8778525229246016E-2</v>
      </c>
      <c r="B1769">
        <v>9.8212453794599419E-16</v>
      </c>
      <c r="C1769">
        <v>5.8778525229247001E-2</v>
      </c>
      <c r="D1769">
        <v>5.4289878560468553E-2</v>
      </c>
    </row>
    <row r="1770" spans="1:4" x14ac:dyDescent="0.25">
      <c r="A1770">
        <v>6.4944804833016914E-2</v>
      </c>
      <c r="B1770">
        <v>7.0710678118645218E-2</v>
      </c>
      <c r="C1770">
        <v>0.13565548295166213</v>
      </c>
      <c r="D1770">
        <v>7.6857203384635087E-2</v>
      </c>
    </row>
    <row r="1771" spans="1:4" x14ac:dyDescent="0.25">
      <c r="A1771">
        <v>7.0710678118655196E-2</v>
      </c>
      <c r="B1771">
        <v>0.1</v>
      </c>
      <c r="C1771">
        <v>0.1707106781186552</v>
      </c>
      <c r="D1771">
        <v>5.424802573003238E-2</v>
      </c>
    </row>
    <row r="1772" spans="1:4" x14ac:dyDescent="0.25">
      <c r="A1772">
        <v>7.6040596560003296E-2</v>
      </c>
      <c r="B1772">
        <v>7.0710678118652615E-2</v>
      </c>
      <c r="C1772">
        <v>0.1467512746786559</v>
      </c>
      <c r="D1772">
        <v>-3.0515759419137239E-4</v>
      </c>
    </row>
    <row r="1773" spans="1:4" x14ac:dyDescent="0.25">
      <c r="A1773">
        <v>8.0901699437494742E-2</v>
      </c>
      <c r="B1773">
        <v>1.1464619401393984E-14</v>
      </c>
      <c r="C1773">
        <v>8.0901699437506205E-2</v>
      </c>
      <c r="D1773">
        <v>-5.4856459520358843E-2</v>
      </c>
    </row>
    <row r="1774" spans="1:4" x14ac:dyDescent="0.25">
      <c r="A1774">
        <v>8.5264016435409054E-2</v>
      </c>
      <c r="B1774">
        <v>-7.071067811865249E-2</v>
      </c>
      <c r="C1774">
        <v>1.4553338316756564E-2</v>
      </c>
      <c r="D1774">
        <v>-7.7460004580285874E-2</v>
      </c>
    </row>
    <row r="1775" spans="1:4" x14ac:dyDescent="0.25">
      <c r="A1775">
        <v>8.910065241883651E-2</v>
      </c>
      <c r="B1775">
        <v>-0.1</v>
      </c>
      <c r="C1775">
        <v>-1.0899347581163496E-2</v>
      </c>
      <c r="D1775">
        <v>-5.4883330691612359E-2</v>
      </c>
    </row>
    <row r="1776" spans="1:4" x14ac:dyDescent="0.25">
      <c r="A1776">
        <v>9.2387953251128321E-2</v>
      </c>
      <c r="B1776">
        <v>-7.0710678118661427E-2</v>
      </c>
      <c r="C1776">
        <v>2.1677275132466894E-2</v>
      </c>
      <c r="D1776">
        <v>-3.5873426699266841E-4</v>
      </c>
    </row>
    <row r="1777" spans="1:4" x14ac:dyDescent="0.25">
      <c r="A1777">
        <v>9.5105651629514967E-2</v>
      </c>
      <c r="B1777">
        <v>-1.173995796410754E-15</v>
      </c>
      <c r="C1777">
        <v>9.5105651629513788E-2</v>
      </c>
      <c r="D1777">
        <v>5.4168073873697903E-2</v>
      </c>
    </row>
    <row r="1778" spans="1:4" x14ac:dyDescent="0.25">
      <c r="A1778">
        <v>9.7236992039767295E-2</v>
      </c>
      <c r="B1778">
        <v>7.0710678118643691E-2</v>
      </c>
      <c r="C1778">
        <v>0.167947670158411</v>
      </c>
      <c r="D1778">
        <v>7.6751369274551548E-2</v>
      </c>
    </row>
    <row r="1779" spans="1:4" x14ac:dyDescent="0.25">
      <c r="A1779">
        <v>9.8768834059513477E-2</v>
      </c>
      <c r="B1779">
        <v>0.1</v>
      </c>
      <c r="C1779">
        <v>0.19876883405951348</v>
      </c>
      <c r="D1779">
        <v>5.4158814699117958E-2</v>
      </c>
    </row>
    <row r="1780" spans="1:4" x14ac:dyDescent="0.25">
      <c r="A1780">
        <v>9.9691733373312857E-2</v>
      </c>
      <c r="B1780">
        <v>7.0710678118654155E-2</v>
      </c>
      <c r="C1780">
        <v>0.170402411491967</v>
      </c>
      <c r="D1780">
        <v>-3.7719553026661028E-4</v>
      </c>
    </row>
    <row r="1781" spans="1:4" x14ac:dyDescent="0.25">
      <c r="A1781">
        <v>0.1</v>
      </c>
      <c r="B1781">
        <v>1.3620739735750732E-14</v>
      </c>
      <c r="C1781">
        <v>0.10000000000001362</v>
      </c>
      <c r="D1781">
        <v>-5.4910880223779816E-2</v>
      </c>
    </row>
    <row r="1782" spans="1:4" x14ac:dyDescent="0.25">
      <c r="A1782">
        <v>9.9691733373312802E-2</v>
      </c>
      <c r="B1782">
        <v>-7.0710678118650963E-2</v>
      </c>
      <c r="C1782">
        <v>2.8981055254661839E-2</v>
      </c>
      <c r="D1782">
        <v>-7.7496472529289387E-2</v>
      </c>
    </row>
    <row r="1783" spans="1:4" x14ac:dyDescent="0.25">
      <c r="A1783">
        <v>9.8768834059513824E-2</v>
      </c>
      <c r="B1783">
        <v>-0.1</v>
      </c>
      <c r="C1783">
        <v>-1.2311659404861813E-3</v>
      </c>
      <c r="D1783">
        <v>-5.4901621049182447E-2</v>
      </c>
    </row>
    <row r="1784" spans="1:4" x14ac:dyDescent="0.25">
      <c r="A1784">
        <v>9.7236992039767808E-2</v>
      </c>
      <c r="B1784">
        <v>-7.0710678118662953E-2</v>
      </c>
      <c r="C1784">
        <v>2.6526313921104855E-2</v>
      </c>
      <c r="D1784">
        <v>-3.5873426699241454E-4</v>
      </c>
    </row>
    <row r="1785" spans="1:4" x14ac:dyDescent="0.25">
      <c r="A1785">
        <v>9.5105651629515633E-2</v>
      </c>
      <c r="B1785">
        <v>-3.3301161307675022E-15</v>
      </c>
      <c r="C1785">
        <v>9.5105651629512303E-2</v>
      </c>
      <c r="D1785">
        <v>5.4186364231269206E-2</v>
      </c>
    </row>
    <row r="1786" spans="1:4" x14ac:dyDescent="0.25">
      <c r="A1786">
        <v>9.238795325112914E-2</v>
      </c>
      <c r="B1786">
        <v>7.0710678118658235E-2</v>
      </c>
      <c r="C1786">
        <v>0.16309863136978736</v>
      </c>
      <c r="D1786">
        <v>7.6787837223556338E-2</v>
      </c>
    </row>
    <row r="1787" spans="1:4" x14ac:dyDescent="0.25">
      <c r="A1787">
        <v>8.9100652418837481E-2</v>
      </c>
      <c r="B1787">
        <v>0.1</v>
      </c>
      <c r="C1787">
        <v>0.1891006524188375</v>
      </c>
      <c r="D1787">
        <v>5.421323540253125E-2</v>
      </c>
    </row>
    <row r="1788" spans="1:4" x14ac:dyDescent="0.25">
      <c r="A1788">
        <v>8.5264016435410192E-2</v>
      </c>
      <c r="B1788">
        <v>7.0710678118655668E-2</v>
      </c>
      <c r="C1788">
        <v>0.15597469455406587</v>
      </c>
      <c r="D1788">
        <v>-3.0515759418649647E-4</v>
      </c>
    </row>
    <row r="1789" spans="1:4" x14ac:dyDescent="0.25">
      <c r="A1789">
        <v>8.090169943749434E-2</v>
      </c>
      <c r="B1789">
        <v>1.577686007010748E-14</v>
      </c>
      <c r="C1789">
        <v>8.0901699437510119E-2</v>
      </c>
      <c r="D1789">
        <v>-5.4821669192863264E-2</v>
      </c>
    </row>
    <row r="1790" spans="1:4" x14ac:dyDescent="0.25">
      <c r="A1790">
        <v>7.6040596560002852E-2</v>
      </c>
      <c r="B1790">
        <v>-7.0710678118649437E-2</v>
      </c>
      <c r="C1790">
        <v>5.3299184413534151E-3</v>
      </c>
      <c r="D1790">
        <v>-7.739063841920886E-2</v>
      </c>
    </row>
    <row r="1791" spans="1:4" x14ac:dyDescent="0.25">
      <c r="A1791">
        <v>7.071067811865471E-2</v>
      </c>
      <c r="B1791">
        <v>-0.1</v>
      </c>
      <c r="C1791">
        <v>-2.9289321881345295E-2</v>
      </c>
      <c r="D1791">
        <v>-5.4779816362417064E-2</v>
      </c>
    </row>
    <row r="1792" spans="1:4" x14ac:dyDescent="0.25">
      <c r="A1792">
        <v>6.4944804833018552E-2</v>
      </c>
      <c r="B1792">
        <v>-7.071067811866448E-2</v>
      </c>
      <c r="C1792">
        <v>-5.7658732856459283E-3</v>
      </c>
      <c r="D1792">
        <v>-2.217099699184745E-4</v>
      </c>
    </row>
    <row r="1793" spans="1:4" x14ac:dyDescent="0.25">
      <c r="A1793">
        <v>5.8778525229247758E-2</v>
      </c>
      <c r="B1793">
        <v>-5.4862364651242507E-15</v>
      </c>
      <c r="C1793">
        <v>5.8778525229242269E-2</v>
      </c>
      <c r="D1793">
        <v>5.433776333825107E-2</v>
      </c>
    </row>
    <row r="1794" spans="1:4" x14ac:dyDescent="0.25">
      <c r="A1794">
        <v>5.2249856471595628E-2</v>
      </c>
      <c r="B1794">
        <v>7.0710678118656708E-2</v>
      </c>
      <c r="C1794">
        <v>0.12296053459025233</v>
      </c>
      <c r="D1794">
        <v>7.6952677714630741E-2</v>
      </c>
    </row>
    <row r="1795" spans="1:4" x14ac:dyDescent="0.25">
      <c r="A1795">
        <v>4.5399049973955725E-2</v>
      </c>
      <c r="B1795">
        <v>0.1</v>
      </c>
      <c r="C1795">
        <v>0.14539904997395572</v>
      </c>
      <c r="D1795">
        <v>5.4390500981256147E-2</v>
      </c>
    </row>
    <row r="1796" spans="1:4" x14ac:dyDescent="0.25">
      <c r="A1796">
        <v>3.8268343236510349E-2</v>
      </c>
      <c r="B1796">
        <v>7.0710678118657194E-2</v>
      </c>
      <c r="C1796">
        <v>0.10897902135516754</v>
      </c>
      <c r="D1796">
        <v>-1.1655982905086329E-4</v>
      </c>
    </row>
    <row r="1797" spans="1:4" x14ac:dyDescent="0.25">
      <c r="A1797">
        <v>3.090169943749645E-2</v>
      </c>
      <c r="B1797">
        <v>-4.804387139858979E-15</v>
      </c>
      <c r="C1797">
        <v>3.0901699437491645E-2</v>
      </c>
      <c r="D1797">
        <v>-5.4622902009253349E-2</v>
      </c>
    </row>
    <row r="1798" spans="1:4" x14ac:dyDescent="0.25">
      <c r="A1798">
        <v>2.3344536385589823E-2</v>
      </c>
      <c r="B1798">
        <v>-7.071067811864791E-2</v>
      </c>
      <c r="C1798">
        <v>-4.7366141733058087E-2</v>
      </c>
      <c r="D1798">
        <v>-7.7182927282916369E-2</v>
      </c>
    </row>
    <row r="1799" spans="1:4" x14ac:dyDescent="0.25">
      <c r="A1799">
        <v>1.5643446504022666E-2</v>
      </c>
      <c r="B1799">
        <v>-0.1</v>
      </c>
      <c r="C1799">
        <v>-8.4356553495977343E-2</v>
      </c>
      <c r="D1799">
        <v>-5.456444188166365E-2</v>
      </c>
    </row>
    <row r="1800" spans="1:4" x14ac:dyDescent="0.25">
      <c r="A1800">
        <v>7.8459095727843788E-3</v>
      </c>
      <c r="B1800">
        <v>-7.0710678118665993E-2</v>
      </c>
      <c r="C1800">
        <v>-6.2864768545881619E-2</v>
      </c>
      <c r="D1800">
        <v>3.7844313999831763E-15</v>
      </c>
    </row>
    <row r="1801" spans="1:4" x14ac:dyDescent="0.25">
      <c r="A1801">
        <v>1.9580149134001968E-16</v>
      </c>
      <c r="B1801">
        <v>-7.6423567994809985E-15</v>
      </c>
      <c r="C1801">
        <v>-7.4465553081409792E-15</v>
      </c>
      <c r="D1801">
        <v>5.4564441881654678E-2</v>
      </c>
    </row>
    <row r="1802" spans="1:4" x14ac:dyDescent="0.25">
      <c r="A1802">
        <v>-7.8459095727839902E-3</v>
      </c>
      <c r="B1802">
        <v>7.0710678118655196E-2</v>
      </c>
      <c r="C1802">
        <v>6.2864768545871211E-2</v>
      </c>
      <c r="D1802">
        <v>7.7182927282914315E-2</v>
      </c>
    </row>
    <row r="1803" spans="1:4" x14ac:dyDescent="0.25">
      <c r="A1803">
        <v>-1.5643446504022281E-2</v>
      </c>
      <c r="B1803">
        <v>0.1</v>
      </c>
      <c r="C1803">
        <v>8.4356553495977732E-2</v>
      </c>
      <c r="D1803">
        <v>5.4622902009249498E-2</v>
      </c>
    </row>
    <row r="1804" spans="1:4" x14ac:dyDescent="0.25">
      <c r="A1804">
        <v>-2.3344536385589445E-2</v>
      </c>
      <c r="B1804">
        <v>7.0710678118658721E-2</v>
      </c>
      <c r="C1804">
        <v>4.7366141733069272E-2</v>
      </c>
      <c r="D1804">
        <v>1.1655982906457794E-4</v>
      </c>
    </row>
    <row r="1805" spans="1:4" x14ac:dyDescent="0.25">
      <c r="A1805">
        <v>-3.0901699437493376E-2</v>
      </c>
      <c r="B1805">
        <v>-2.6482668055022308E-15</v>
      </c>
      <c r="C1805">
        <v>-3.0901699437496023E-2</v>
      </c>
      <c r="D1805">
        <v>-5.4390500981245316E-2</v>
      </c>
    </row>
    <row r="1806" spans="1:4" x14ac:dyDescent="0.25">
      <c r="A1806">
        <v>-3.8268343236507359E-2</v>
      </c>
      <c r="B1806">
        <v>-7.0710678118646383E-2</v>
      </c>
      <c r="C1806">
        <v>-0.10897902135515375</v>
      </c>
      <c r="D1806">
        <v>-7.695267771463532E-2</v>
      </c>
    </row>
    <row r="1807" spans="1:4" x14ac:dyDescent="0.25">
      <c r="A1807">
        <v>-4.5399049973955379E-2</v>
      </c>
      <c r="B1807">
        <v>-0.1</v>
      </c>
      <c r="C1807">
        <v>-0.14539904997395539</v>
      </c>
      <c r="D1807">
        <v>-5.4337763338263151E-2</v>
      </c>
    </row>
    <row r="1808" spans="1:4" x14ac:dyDescent="0.25">
      <c r="A1808">
        <v>-5.2249856471595295E-2</v>
      </c>
      <c r="B1808">
        <v>-7.0710678118651435E-2</v>
      </c>
      <c r="C1808">
        <v>-0.12296053459024672</v>
      </c>
      <c r="D1808">
        <v>2.2170996992502439E-4</v>
      </c>
    </row>
    <row r="1809" spans="1:4" x14ac:dyDescent="0.25">
      <c r="A1809">
        <v>-5.8778525229247439E-2</v>
      </c>
      <c r="B1809">
        <v>-9.7984771338377463E-15</v>
      </c>
      <c r="C1809">
        <v>-5.8778525229257236E-2</v>
      </c>
      <c r="D1809">
        <v>5.477981636240755E-2</v>
      </c>
    </row>
    <row r="1810" spans="1:4" x14ac:dyDescent="0.25">
      <c r="A1810">
        <v>-6.4944804833018246E-2</v>
      </c>
      <c r="B1810">
        <v>7.0710678118653655E-2</v>
      </c>
      <c r="C1810">
        <v>5.7658732856354089E-3</v>
      </c>
      <c r="D1810">
        <v>7.739063841920836E-2</v>
      </c>
    </row>
    <row r="1811" spans="1:4" x14ac:dyDescent="0.25">
      <c r="A1811">
        <v>-7.0710678118654433E-2</v>
      </c>
      <c r="B1811">
        <v>0.1</v>
      </c>
      <c r="C1811">
        <v>2.9289321881345573E-2</v>
      </c>
      <c r="D1811">
        <v>5.4821669192856408E-2</v>
      </c>
    </row>
    <row r="1812" spans="1:4" x14ac:dyDescent="0.25">
      <c r="A1812">
        <v>-7.6040596560002602E-2</v>
      </c>
      <c r="B1812">
        <v>7.0710678118660247E-2</v>
      </c>
      <c r="C1812">
        <v>-5.3299184413423545E-3</v>
      </c>
      <c r="D1812">
        <v>3.0515759420067024E-4</v>
      </c>
    </row>
    <row r="1813" spans="1:4" x14ac:dyDescent="0.25">
      <c r="A1813">
        <v>-8.0901699437494104E-2</v>
      </c>
      <c r="B1813">
        <v>-4.921464711454826E-16</v>
      </c>
      <c r="C1813">
        <v>-8.090169943749459E-2</v>
      </c>
      <c r="D1813">
        <v>-5.4213235402518191E-2</v>
      </c>
    </row>
    <row r="1814" spans="1:4" x14ac:dyDescent="0.25">
      <c r="A1814">
        <v>-8.5264016435408499E-2</v>
      </c>
      <c r="B1814">
        <v>-7.0710678118644871E-2</v>
      </c>
      <c r="C1814">
        <v>-0.15597469455405338</v>
      </c>
      <c r="D1814">
        <v>-7.6787837223557268E-2</v>
      </c>
    </row>
    <row r="1815" spans="1:4" x14ac:dyDescent="0.25">
      <c r="A1815">
        <v>-8.9100652418836024E-2</v>
      </c>
      <c r="B1815">
        <v>-0.1</v>
      </c>
      <c r="C1815">
        <v>-0.18910065241883603</v>
      </c>
      <c r="D1815">
        <v>-5.4186364231276624E-2</v>
      </c>
    </row>
    <row r="1816" spans="1:4" x14ac:dyDescent="0.25">
      <c r="A1816">
        <v>-9.2387953251128987E-2</v>
      </c>
      <c r="B1816">
        <v>-7.0710678118652975E-2</v>
      </c>
      <c r="C1816">
        <v>-0.16309863136978198</v>
      </c>
      <c r="D1816">
        <v>3.587342669813005E-4</v>
      </c>
    </row>
    <row r="1817" spans="1:4" x14ac:dyDescent="0.25">
      <c r="A1817">
        <v>-9.5105651629515522E-2</v>
      </c>
      <c r="B1817">
        <v>-1.1954597468194496E-14</v>
      </c>
      <c r="C1817">
        <v>-9.5105651629527471E-2</v>
      </c>
      <c r="D1817">
        <v>5.4901621049177778E-2</v>
      </c>
    </row>
    <row r="1818" spans="1:4" x14ac:dyDescent="0.25">
      <c r="A1818">
        <v>-9.7236992039767711E-2</v>
      </c>
      <c r="B1818">
        <v>7.0710678118652143E-2</v>
      </c>
      <c r="C1818">
        <v>-2.6526313921115569E-2</v>
      </c>
      <c r="D1818">
        <v>7.7496472529292676E-2</v>
      </c>
    </row>
    <row r="1819" spans="1:4" x14ac:dyDescent="0.25">
      <c r="A1819">
        <v>-9.8768834059513755E-2</v>
      </c>
      <c r="B1819">
        <v>0.1</v>
      </c>
      <c r="C1819">
        <v>1.2311659404862507E-3</v>
      </c>
      <c r="D1819">
        <v>5.4910880223774577E-2</v>
      </c>
    </row>
    <row r="1820" spans="1:4" x14ac:dyDescent="0.25">
      <c r="A1820">
        <v>-9.9691733373312774E-2</v>
      </c>
      <c r="B1820">
        <v>7.071067811866176E-2</v>
      </c>
      <c r="C1820">
        <v>-2.8981055254651014E-2</v>
      </c>
      <c r="D1820">
        <v>3.7719553028272575E-4</v>
      </c>
    </row>
    <row r="1821" spans="1:4" x14ac:dyDescent="0.25">
      <c r="A1821">
        <v>-0.1</v>
      </c>
      <c r="B1821">
        <v>1.6639738632112656E-15</v>
      </c>
      <c r="C1821">
        <v>-9.999999999999834E-2</v>
      </c>
      <c r="D1821">
        <v>-5.4158814699107591E-2</v>
      </c>
    </row>
    <row r="1822" spans="1:4" x14ac:dyDescent="0.25">
      <c r="A1822">
        <v>-9.9691733373312885E-2</v>
      </c>
      <c r="B1822">
        <v>-7.071067811864333E-2</v>
      </c>
      <c r="C1822">
        <v>-0.17040241149195623</v>
      </c>
      <c r="D1822">
        <v>-7.6751369274551548E-2</v>
      </c>
    </row>
    <row r="1823" spans="1:4" x14ac:dyDescent="0.25">
      <c r="A1823">
        <v>-9.8768834059513991E-2</v>
      </c>
      <c r="B1823">
        <v>-0.1</v>
      </c>
      <c r="C1823">
        <v>-0.19876883405951401</v>
      </c>
      <c r="D1823">
        <v>-5.4168073873708318E-2</v>
      </c>
    </row>
    <row r="1824" spans="1:4" x14ac:dyDescent="0.25">
      <c r="A1824">
        <v>-9.7236992039768044E-2</v>
      </c>
      <c r="B1824">
        <v>-7.0710678118654488E-2</v>
      </c>
      <c r="C1824">
        <v>-0.16794767015842255</v>
      </c>
      <c r="D1824">
        <v>3.5873426697656166E-4</v>
      </c>
    </row>
    <row r="1825" spans="1:4" x14ac:dyDescent="0.25">
      <c r="A1825">
        <v>-9.5105651629515092E-2</v>
      </c>
      <c r="B1825">
        <v>-1.4110717802551243E-14</v>
      </c>
      <c r="C1825">
        <v>-9.5105651629529206E-2</v>
      </c>
      <c r="D1825">
        <v>5.4883330691617528E-2</v>
      </c>
    </row>
    <row r="1826" spans="1:4" x14ac:dyDescent="0.25">
      <c r="A1826">
        <v>-9.2387953251128474E-2</v>
      </c>
      <c r="B1826">
        <v>7.0710678118650616E-2</v>
      </c>
      <c r="C1826">
        <v>-2.1677275132477858E-2</v>
      </c>
      <c r="D1826">
        <v>7.7460004580282724E-2</v>
      </c>
    </row>
    <row r="1827" spans="1:4" x14ac:dyDescent="0.25">
      <c r="A1827">
        <v>-8.910065241883669E-2</v>
      </c>
      <c r="B1827">
        <v>0.1</v>
      </c>
      <c r="C1827">
        <v>1.0899347581163316E-2</v>
      </c>
      <c r="D1827">
        <v>5.4856459520363575E-2</v>
      </c>
    </row>
    <row r="1828" spans="1:4" x14ac:dyDescent="0.25">
      <c r="A1828">
        <v>-8.5264016435409262E-2</v>
      </c>
      <c r="B1828">
        <v>7.07106781186633E-2</v>
      </c>
      <c r="C1828">
        <v>-1.4553338316745962E-2</v>
      </c>
      <c r="D1828">
        <v>3.0515759420243305E-4</v>
      </c>
    </row>
    <row r="1829" spans="1:4" x14ac:dyDescent="0.25">
      <c r="A1829">
        <v>-8.0901699437494978E-2</v>
      </c>
      <c r="B1829">
        <v>3.8200941975680138E-15</v>
      </c>
      <c r="C1829">
        <v>-8.0901699437491162E-2</v>
      </c>
      <c r="D1829">
        <v>-5.4248025730025039E-2</v>
      </c>
    </row>
    <row r="1830" spans="1:4" x14ac:dyDescent="0.25">
      <c r="A1830">
        <v>-7.6040596560003559E-2</v>
      </c>
      <c r="B1830">
        <v>-7.0710678118657888E-2</v>
      </c>
      <c r="C1830">
        <v>-0.14675127467866145</v>
      </c>
      <c r="D1830">
        <v>-7.6857203384634282E-2</v>
      </c>
    </row>
    <row r="1831" spans="1:4" x14ac:dyDescent="0.25">
      <c r="A1831">
        <v>-7.0710678118655473E-2</v>
      </c>
      <c r="B1831">
        <v>-0.1</v>
      </c>
      <c r="C1831">
        <v>-0.17071067811865548</v>
      </c>
      <c r="D1831">
        <v>-5.428987856048173E-2</v>
      </c>
    </row>
    <row r="1832" spans="1:4" x14ac:dyDescent="0.25">
      <c r="A1832">
        <v>-6.4944804833019371E-2</v>
      </c>
      <c r="B1832">
        <v>-7.0710678118656015E-2</v>
      </c>
      <c r="C1832">
        <v>-0.1356554829516754</v>
      </c>
      <c r="D1832">
        <v>2.2170996991867747E-4</v>
      </c>
    </row>
    <row r="1833" spans="1:4" x14ac:dyDescent="0.25">
      <c r="A1833">
        <v>-5.8778525229248625E-2</v>
      </c>
      <c r="B1833">
        <v>-1.6266838136907991E-14</v>
      </c>
      <c r="C1833">
        <v>-5.877852522926489E-2</v>
      </c>
      <c r="D1833">
        <v>5.4731931584631063E-2</v>
      </c>
    </row>
    <row r="1834" spans="1:4" x14ac:dyDescent="0.25">
      <c r="A1834">
        <v>-5.2249856471596537E-2</v>
      </c>
      <c r="B1834">
        <v>7.071067811864909E-2</v>
      </c>
      <c r="C1834">
        <v>1.8460821647052553E-2</v>
      </c>
      <c r="D1834">
        <v>7.7295164089207752E-2</v>
      </c>
    </row>
    <row r="1835" spans="1:4" x14ac:dyDescent="0.25">
      <c r="A1835">
        <v>-4.5399049973954157E-2</v>
      </c>
      <c r="B1835">
        <v>0.1</v>
      </c>
      <c r="C1835">
        <v>5.4600950026045848E-2</v>
      </c>
      <c r="D1835">
        <v>5.4679193941642279E-2</v>
      </c>
    </row>
    <row r="1836" spans="1:4" x14ac:dyDescent="0.25">
      <c r="A1836">
        <v>-3.8268343236508719E-2</v>
      </c>
      <c r="B1836">
        <v>7.0710678118664813E-2</v>
      </c>
      <c r="C1836">
        <v>3.2442334882156094E-2</v>
      </c>
      <c r="D1836">
        <v>1.1655982905268832E-4</v>
      </c>
    </row>
    <row r="1837" spans="1:4" x14ac:dyDescent="0.25">
      <c r="A1837">
        <v>-3.0901699437494774E-2</v>
      </c>
      <c r="B1837">
        <v>5.9762145319247623E-15</v>
      </c>
      <c r="C1837">
        <v>-3.0901699437488796E-2</v>
      </c>
      <c r="D1837">
        <v>-5.4446792913626467E-2</v>
      </c>
    </row>
    <row r="1838" spans="1:4" x14ac:dyDescent="0.25">
      <c r="A1838">
        <v>-2.3344536385590874E-2</v>
      </c>
      <c r="B1838">
        <v>-7.0710678118656375E-2</v>
      </c>
      <c r="C1838">
        <v>-9.4055214504247253E-2</v>
      </c>
      <c r="D1838">
        <v>-7.7064914520924607E-2</v>
      </c>
    </row>
    <row r="1839" spans="1:4" x14ac:dyDescent="0.25">
      <c r="A1839">
        <v>-1.5643446504023731E-2</v>
      </c>
      <c r="B1839">
        <v>-0.1</v>
      </c>
      <c r="C1839">
        <v>-0.11564344650402374</v>
      </c>
      <c r="D1839">
        <v>-5.4505253041235172E-2</v>
      </c>
    </row>
    <row r="1840" spans="1:4" x14ac:dyDescent="0.25">
      <c r="A1840">
        <v>-7.8459095727854544E-3</v>
      </c>
      <c r="B1840">
        <v>-7.0710678118657541E-2</v>
      </c>
      <c r="C1840">
        <v>-7.8556587691442997E-2</v>
      </c>
      <c r="D1840">
        <v>-4.927077151763333E-15</v>
      </c>
    </row>
    <row r="1841" spans="1:4" x14ac:dyDescent="0.25">
      <c r="A1841">
        <v>-1.2738616585183938E-15</v>
      </c>
      <c r="B1841">
        <v>4.3144090730584674E-15</v>
      </c>
      <c r="C1841">
        <v>3.0405474145400733E-15</v>
      </c>
      <c r="D1841">
        <v>5.4505253041227129E-2</v>
      </c>
    </row>
    <row r="1842" spans="1:4" x14ac:dyDescent="0.25">
      <c r="A1842">
        <v>7.8459095727829147E-3</v>
      </c>
      <c r="B1842">
        <v>7.0710678118647563E-2</v>
      </c>
      <c r="C1842">
        <v>7.8556587691430479E-2</v>
      </c>
      <c r="D1842">
        <v>7.7064914520929936E-2</v>
      </c>
    </row>
    <row r="1843" spans="1:4" x14ac:dyDescent="0.25">
      <c r="A1843">
        <v>1.5643446504021215E-2</v>
      </c>
      <c r="B1843">
        <v>0.1</v>
      </c>
      <c r="C1843">
        <v>0.11564344650402122</v>
      </c>
      <c r="D1843">
        <v>5.4446792913637389E-2</v>
      </c>
    </row>
    <row r="1844" spans="1:4" x14ac:dyDescent="0.25">
      <c r="A1844">
        <v>2.3344536385591159E-2</v>
      </c>
      <c r="B1844">
        <v>7.071067811866634E-2</v>
      </c>
      <c r="C1844">
        <v>9.4055214504257495E-2</v>
      </c>
      <c r="D1844">
        <v>-1.1655982905985338E-4</v>
      </c>
    </row>
    <row r="1845" spans="1:4" x14ac:dyDescent="0.25">
      <c r="A1845">
        <v>3.0901699437495052E-2</v>
      </c>
      <c r="B1845">
        <v>8.1323348662815101E-15</v>
      </c>
      <c r="C1845">
        <v>3.0901699437503184E-2</v>
      </c>
      <c r="D1845">
        <v>-5.4679193941631302E-2</v>
      </c>
    </row>
    <row r="1846" spans="1:4" x14ac:dyDescent="0.25">
      <c r="A1846">
        <v>3.8268343236508989E-2</v>
      </c>
      <c r="B1846">
        <v>-7.0710678118654849E-2</v>
      </c>
      <c r="C1846">
        <v>-3.244233488214586E-2</v>
      </c>
      <c r="D1846">
        <v>-7.7295164089208376E-2</v>
      </c>
    </row>
    <row r="1847" spans="1:4" x14ac:dyDescent="0.25">
      <c r="A1847">
        <v>4.5399049973954414E-2</v>
      </c>
      <c r="B1847">
        <v>-0.1</v>
      </c>
      <c r="C1847">
        <v>-5.4600950026045592E-2</v>
      </c>
      <c r="D1847">
        <v>-5.4731931584624686E-2</v>
      </c>
    </row>
    <row r="1848" spans="1:4" x14ac:dyDescent="0.25">
      <c r="A1848">
        <v>5.2249856471594372E-2</v>
      </c>
      <c r="B1848">
        <v>-7.0710678118659068E-2</v>
      </c>
      <c r="C1848">
        <v>-1.8460821647064696E-2</v>
      </c>
      <c r="D1848">
        <v>-2.2170996993246976E-4</v>
      </c>
    </row>
    <row r="1849" spans="1:4" x14ac:dyDescent="0.25">
      <c r="A1849">
        <v>5.8778525229246571E-2</v>
      </c>
      <c r="B1849">
        <v>2.1582887387017192E-15</v>
      </c>
      <c r="C1849">
        <v>5.8778525229248729E-2</v>
      </c>
      <c r="D1849">
        <v>5.4289878560469011E-2</v>
      </c>
    </row>
    <row r="1850" spans="1:4" x14ac:dyDescent="0.25">
      <c r="A1850">
        <v>6.4944804833017442E-2</v>
      </c>
      <c r="B1850">
        <v>7.071067811864605E-2</v>
      </c>
      <c r="C1850">
        <v>0.13565548295166349</v>
      </c>
      <c r="D1850">
        <v>7.6857203384635198E-2</v>
      </c>
    </row>
    <row r="1851" spans="1:4" x14ac:dyDescent="0.25">
      <c r="A1851">
        <v>7.0710678118653655E-2</v>
      </c>
      <c r="B1851">
        <v>0.1</v>
      </c>
      <c r="C1851">
        <v>0.17071067811865365</v>
      </c>
      <c r="D1851">
        <v>5.4248025730032103E-2</v>
      </c>
    </row>
    <row r="1852" spans="1:4" x14ac:dyDescent="0.25">
      <c r="A1852">
        <v>7.6040596560001894E-2</v>
      </c>
      <c r="B1852">
        <v>7.0710678118651796E-2</v>
      </c>
      <c r="C1852">
        <v>0.14675127467865368</v>
      </c>
      <c r="D1852">
        <v>-3.0515759419210586E-4</v>
      </c>
    </row>
    <row r="1853" spans="1:4" x14ac:dyDescent="0.25">
      <c r="A1853">
        <v>8.0901699437495145E-2</v>
      </c>
      <c r="B1853">
        <v>1.0288455200638258E-14</v>
      </c>
      <c r="C1853">
        <v>8.0901699437505428E-2</v>
      </c>
      <c r="D1853">
        <v>-5.4856459520358204E-2</v>
      </c>
    </row>
    <row r="1854" spans="1:4" x14ac:dyDescent="0.25">
      <c r="A1854">
        <v>8.5264016435409429E-2</v>
      </c>
      <c r="B1854">
        <v>-7.0710678118653322E-2</v>
      </c>
      <c r="C1854">
        <v>1.4553338316756106E-2</v>
      </c>
      <c r="D1854">
        <v>-7.7460004580285138E-2</v>
      </c>
    </row>
    <row r="1855" spans="1:4" x14ac:dyDescent="0.25">
      <c r="A1855">
        <v>8.9100652418836815E-2</v>
      </c>
      <c r="B1855">
        <v>-0.1</v>
      </c>
      <c r="C1855">
        <v>-1.0899347581163191E-2</v>
      </c>
      <c r="D1855">
        <v>-5.4883330691613157E-2</v>
      </c>
    </row>
    <row r="1856" spans="1:4" x14ac:dyDescent="0.25">
      <c r="A1856">
        <v>9.2387953251128585E-2</v>
      </c>
      <c r="B1856">
        <v>-7.0710678118660594E-2</v>
      </c>
      <c r="C1856">
        <v>2.1677275132467991E-2</v>
      </c>
      <c r="D1856">
        <v>-3.5873426699115812E-4</v>
      </c>
    </row>
    <row r="1857" spans="1:4" x14ac:dyDescent="0.25">
      <c r="A1857">
        <v>9.5105651629515189E-2</v>
      </c>
      <c r="B1857">
        <v>2.1684043449710089E-18</v>
      </c>
      <c r="C1857">
        <v>9.5105651629515189E-2</v>
      </c>
      <c r="D1857">
        <v>5.4168073873697854E-2</v>
      </c>
    </row>
    <row r="1858" spans="1:4" x14ac:dyDescent="0.25">
      <c r="A1858">
        <v>9.7236992039767461E-2</v>
      </c>
      <c r="B1858">
        <v>7.071067811864451E-2</v>
      </c>
      <c r="C1858">
        <v>0.16794767015841197</v>
      </c>
      <c r="D1858">
        <v>7.6751369274550216E-2</v>
      </c>
    </row>
    <row r="1859" spans="1:4" x14ac:dyDescent="0.25">
      <c r="A1859">
        <v>9.8768834059513588E-2</v>
      </c>
      <c r="B1859">
        <v>0.1</v>
      </c>
      <c r="C1859">
        <v>0.19876883405951359</v>
      </c>
      <c r="D1859">
        <v>5.4158814699115342E-2</v>
      </c>
    </row>
    <row r="1860" spans="1:4" x14ac:dyDescent="0.25">
      <c r="A1860">
        <v>9.9691733373312677E-2</v>
      </c>
      <c r="B1860">
        <v>7.0710678118653322E-2</v>
      </c>
      <c r="C1860">
        <v>0.170402411491966</v>
      </c>
      <c r="D1860">
        <v>-3.7719553027009491E-4</v>
      </c>
    </row>
    <row r="1861" spans="1:4" x14ac:dyDescent="0.25">
      <c r="A1861">
        <v>0.1</v>
      </c>
      <c r="B1861">
        <v>1.2444575534995007E-14</v>
      </c>
      <c r="C1861">
        <v>0.10000000000001245</v>
      </c>
      <c r="D1861">
        <v>-5.4910880223767292E-2</v>
      </c>
    </row>
    <row r="1862" spans="1:4" x14ac:dyDescent="0.25">
      <c r="A1862">
        <v>9.9691733373312746E-2</v>
      </c>
      <c r="B1862">
        <v>-7.0710678118651796E-2</v>
      </c>
      <c r="C1862">
        <v>2.8981055254660951E-2</v>
      </c>
      <c r="D1862">
        <v>-7.7496472529292787E-2</v>
      </c>
    </row>
    <row r="1863" spans="1:4" x14ac:dyDescent="0.25">
      <c r="A1863">
        <v>9.8768834059513713E-2</v>
      </c>
      <c r="B1863">
        <v>-0.1</v>
      </c>
      <c r="C1863">
        <v>-1.2311659404862924E-3</v>
      </c>
      <c r="D1863">
        <v>-5.4901621049185091E-2</v>
      </c>
    </row>
    <row r="1864" spans="1:4" x14ac:dyDescent="0.25">
      <c r="A1864">
        <v>9.7236992039767642E-2</v>
      </c>
      <c r="B1864">
        <v>-7.0710678118662121E-2</v>
      </c>
      <c r="C1864">
        <v>2.6526313921105521E-2</v>
      </c>
      <c r="D1864">
        <v>-3.5873426699343115E-4</v>
      </c>
    </row>
    <row r="1865" spans="1:4" x14ac:dyDescent="0.25">
      <c r="A1865">
        <v>9.5105651629515425E-2</v>
      </c>
      <c r="B1865">
        <v>-2.1539519300117772E-15</v>
      </c>
      <c r="C1865">
        <v>9.5105651629513274E-2</v>
      </c>
      <c r="D1865">
        <v>5.4186364231268956E-2</v>
      </c>
    </row>
    <row r="1866" spans="1:4" x14ac:dyDescent="0.25">
      <c r="A1866">
        <v>9.2387953251128876E-2</v>
      </c>
      <c r="B1866">
        <v>7.0710678118642997E-2</v>
      </c>
      <c r="C1866">
        <v>0.16309863136977187</v>
      </c>
      <c r="D1866">
        <v>7.6787837223558239E-2</v>
      </c>
    </row>
    <row r="1867" spans="1:4" x14ac:dyDescent="0.25">
      <c r="A1867">
        <v>8.9100652418837176E-2</v>
      </c>
      <c r="B1867">
        <v>0.1</v>
      </c>
      <c r="C1867">
        <v>0.18910065241883717</v>
      </c>
      <c r="D1867">
        <v>5.4213235402528231E-2</v>
      </c>
    </row>
    <row r="1868" spans="1:4" x14ac:dyDescent="0.25">
      <c r="A1868">
        <v>8.5264016435409817E-2</v>
      </c>
      <c r="B1868">
        <v>7.0710678118654835E-2</v>
      </c>
      <c r="C1868">
        <v>0.15597469455406465</v>
      </c>
      <c r="D1868">
        <v>-3.0515759418642014E-4</v>
      </c>
    </row>
    <row r="1869" spans="1:4" x14ac:dyDescent="0.25">
      <c r="A1869">
        <v>8.0901699437495603E-2</v>
      </c>
      <c r="B1869">
        <v>1.4600695869351753E-14</v>
      </c>
      <c r="C1869">
        <v>8.0901699437510202E-2</v>
      </c>
      <c r="D1869">
        <v>-5.4821669192861022E-2</v>
      </c>
    </row>
    <row r="1870" spans="1:4" x14ac:dyDescent="0.25">
      <c r="A1870">
        <v>7.6040596560004253E-2</v>
      </c>
      <c r="B1870">
        <v>-7.0710678118650269E-2</v>
      </c>
      <c r="C1870">
        <v>5.3299184413539841E-3</v>
      </c>
      <c r="D1870">
        <v>-7.7390638419204183E-2</v>
      </c>
    </row>
    <row r="1871" spans="1:4" x14ac:dyDescent="0.25">
      <c r="A1871">
        <v>7.071067811865421E-2</v>
      </c>
      <c r="B1871">
        <v>-0.1</v>
      </c>
      <c r="C1871">
        <v>-2.9289321881345795E-2</v>
      </c>
      <c r="D1871">
        <v>-5.4779816362412644E-2</v>
      </c>
    </row>
    <row r="1872" spans="1:4" x14ac:dyDescent="0.25">
      <c r="A1872">
        <v>6.4944804833018024E-2</v>
      </c>
      <c r="B1872">
        <v>-7.0710678118663647E-2</v>
      </c>
      <c r="C1872">
        <v>-5.765873285645623E-3</v>
      </c>
      <c r="D1872">
        <v>-2.2170996993631982E-4</v>
      </c>
    </row>
    <row r="1873" spans="1:4" x14ac:dyDescent="0.25">
      <c r="A1873">
        <v>5.8778525229247203E-2</v>
      </c>
      <c r="B1873">
        <v>-4.3100722643685254E-15</v>
      </c>
      <c r="C1873">
        <v>5.8778525229242894E-2</v>
      </c>
      <c r="D1873">
        <v>5.4337763338255241E-2</v>
      </c>
    </row>
    <row r="1874" spans="1:4" x14ac:dyDescent="0.25">
      <c r="A1874">
        <v>5.2249856471595038E-2</v>
      </c>
      <c r="B1874">
        <v>7.0710678118657541E-2</v>
      </c>
      <c r="C1874">
        <v>0.12296053459025258</v>
      </c>
      <c r="D1874">
        <v>7.6952677714635334E-2</v>
      </c>
    </row>
    <row r="1875" spans="1:4" x14ac:dyDescent="0.25">
      <c r="A1875">
        <v>4.5399049973955115E-2</v>
      </c>
      <c r="B1875">
        <v>0.1</v>
      </c>
      <c r="C1875">
        <v>0.14539904997395511</v>
      </c>
      <c r="D1875">
        <v>5.4390500981258173E-2</v>
      </c>
    </row>
    <row r="1876" spans="1:4" x14ac:dyDescent="0.25">
      <c r="A1876">
        <v>3.8268343236509711E-2</v>
      </c>
      <c r="B1876">
        <v>7.0710678118656375E-2</v>
      </c>
      <c r="C1876">
        <v>0.10897902135516609</v>
      </c>
      <c r="D1876">
        <v>-1.1655982905091667E-4</v>
      </c>
    </row>
    <row r="1877" spans="1:4" x14ac:dyDescent="0.25">
      <c r="A1877">
        <v>3.0901699437495794E-2</v>
      </c>
      <c r="B1877">
        <v>1.6756816203708503E-14</v>
      </c>
      <c r="C1877">
        <v>3.0901699437512552E-2</v>
      </c>
      <c r="D1877">
        <v>-5.4622902009256458E-2</v>
      </c>
    </row>
    <row r="1878" spans="1:4" x14ac:dyDescent="0.25">
      <c r="A1878">
        <v>2.3344536385591922E-2</v>
      </c>
      <c r="B1878">
        <v>-7.0710678118648743E-2</v>
      </c>
      <c r="C1878">
        <v>-4.7366141733056824E-2</v>
      </c>
      <c r="D1878">
        <v>-7.7182927282914357E-2</v>
      </c>
    </row>
    <row r="1879" spans="1:4" x14ac:dyDescent="0.25">
      <c r="A1879">
        <v>1.5643446504024796E-2</v>
      </c>
      <c r="B1879">
        <v>-0.1</v>
      </c>
      <c r="C1879">
        <v>-8.4356553495975206E-2</v>
      </c>
      <c r="D1879">
        <v>-5.4564441881663359E-2</v>
      </c>
    </row>
    <row r="1880" spans="1:4" x14ac:dyDescent="0.25">
      <c r="A1880">
        <v>7.8459095727836953E-3</v>
      </c>
      <c r="B1880">
        <v>-7.071067811866516E-2</v>
      </c>
      <c r="C1880">
        <v>-6.2864768545881466E-2</v>
      </c>
      <c r="D1880">
        <v>3.7350561554218287E-15</v>
      </c>
    </row>
    <row r="1881" spans="1:4" x14ac:dyDescent="0.25">
      <c r="A1881">
        <v>-4.9024911734363297E-16</v>
      </c>
      <c r="B1881">
        <v>-6.4661925987252739E-15</v>
      </c>
      <c r="C1881">
        <v>-6.9564417160689069E-15</v>
      </c>
      <c r="D1881">
        <v>5.456444188165098E-2</v>
      </c>
    </row>
    <row r="1882" spans="1:4" x14ac:dyDescent="0.25">
      <c r="A1882">
        <v>-7.8459095727846737E-3</v>
      </c>
      <c r="B1882">
        <v>7.0710678118656028E-2</v>
      </c>
      <c r="C1882">
        <v>6.286476854587135E-2</v>
      </c>
      <c r="D1882">
        <v>7.7182927282909861E-2</v>
      </c>
    </row>
    <row r="1883" spans="1:4" x14ac:dyDescent="0.25">
      <c r="A1883">
        <v>-1.5643446504022957E-2</v>
      </c>
      <c r="B1883">
        <v>0.1</v>
      </c>
      <c r="C1883">
        <v>8.4356553495977052E-2</v>
      </c>
      <c r="D1883">
        <v>5.4622902009262737E-2</v>
      </c>
    </row>
    <row r="1884" spans="1:4" x14ac:dyDescent="0.25">
      <c r="A1884">
        <v>-2.3344536385590111E-2</v>
      </c>
      <c r="B1884">
        <v>7.0710678118657888E-2</v>
      </c>
      <c r="C1884">
        <v>4.7366141733067774E-2</v>
      </c>
      <c r="D1884">
        <v>1.165598290611988E-4</v>
      </c>
    </row>
    <row r="1885" spans="1:4" x14ac:dyDescent="0.25">
      <c r="A1885">
        <v>-3.0901699437494025E-2</v>
      </c>
      <c r="B1885">
        <v>-3.8244310062579558E-15</v>
      </c>
      <c r="C1885">
        <v>-3.0901699437497848E-2</v>
      </c>
      <c r="D1885">
        <v>-5.4390500981248043E-2</v>
      </c>
    </row>
    <row r="1886" spans="1:4" x14ac:dyDescent="0.25">
      <c r="A1886">
        <v>-3.826834323650799E-2</v>
      </c>
      <c r="B1886">
        <v>-7.0710678118647216E-2</v>
      </c>
      <c r="C1886">
        <v>-0.10897902135515521</v>
      </c>
      <c r="D1886">
        <v>-7.6952677714636791E-2</v>
      </c>
    </row>
    <row r="1887" spans="1:4" x14ac:dyDescent="0.25">
      <c r="A1887">
        <v>-4.5399049973953456E-2</v>
      </c>
      <c r="B1887">
        <v>-0.1</v>
      </c>
      <c r="C1887">
        <v>-0.14539904997395348</v>
      </c>
      <c r="D1887">
        <v>-5.4337763338263269E-2</v>
      </c>
    </row>
    <row r="1888" spans="1:4" x14ac:dyDescent="0.25">
      <c r="A1888">
        <v>-5.2249856471593449E-2</v>
      </c>
      <c r="B1888">
        <v>-7.07106781186667E-2</v>
      </c>
      <c r="C1888">
        <v>-0.12296053459026016</v>
      </c>
      <c r="D1888">
        <v>2.2170996992711681E-4</v>
      </c>
    </row>
    <row r="1889" spans="1:4" x14ac:dyDescent="0.25">
      <c r="A1889">
        <v>-5.8778525229245697E-2</v>
      </c>
      <c r="B1889">
        <v>-8.6223129330820217E-15</v>
      </c>
      <c r="C1889">
        <v>-5.8778525229254322E-2</v>
      </c>
      <c r="D1889">
        <v>5.4779816362408008E-2</v>
      </c>
    </row>
    <row r="1890" spans="1:4" x14ac:dyDescent="0.25">
      <c r="A1890">
        <v>-6.4944804833018774E-2</v>
      </c>
      <c r="B1890">
        <v>7.0710678118654488E-2</v>
      </c>
      <c r="C1890">
        <v>5.7658732856357142E-3</v>
      </c>
      <c r="D1890">
        <v>7.7390638419207583E-2</v>
      </c>
    </row>
    <row r="1891" spans="1:4" x14ac:dyDescent="0.25">
      <c r="A1891">
        <v>-7.0710678118654918E-2</v>
      </c>
      <c r="B1891">
        <v>0.1</v>
      </c>
      <c r="C1891">
        <v>2.9289321881345087E-2</v>
      </c>
      <c r="D1891">
        <v>5.4821669192855596E-2</v>
      </c>
    </row>
    <row r="1892" spans="1:4" x14ac:dyDescent="0.25">
      <c r="A1892">
        <v>-7.6040596560003046E-2</v>
      </c>
      <c r="B1892">
        <v>7.0710678118659415E-2</v>
      </c>
      <c r="C1892">
        <v>-5.3299184413436312E-3</v>
      </c>
      <c r="D1892">
        <v>3.0515759420105876E-4</v>
      </c>
    </row>
    <row r="1893" spans="1:4" x14ac:dyDescent="0.25">
      <c r="A1893">
        <v>-8.0901699437494506E-2</v>
      </c>
      <c r="B1893">
        <v>-1.6683106719012076E-15</v>
      </c>
      <c r="C1893">
        <v>-8.0901699437496172E-2</v>
      </c>
      <c r="D1893">
        <v>-5.421323540251808E-2</v>
      </c>
    </row>
    <row r="1894" spans="1:4" x14ac:dyDescent="0.25">
      <c r="A1894">
        <v>-8.526401643540886E-2</v>
      </c>
      <c r="B1894">
        <v>-7.0710678118645703E-2</v>
      </c>
      <c r="C1894">
        <v>-0.15597469455405455</v>
      </c>
      <c r="D1894">
        <v>-7.6787837223557087E-2</v>
      </c>
    </row>
    <row r="1895" spans="1:4" x14ac:dyDescent="0.25">
      <c r="A1895">
        <v>-8.9100652418836329E-2</v>
      </c>
      <c r="B1895">
        <v>-0.1</v>
      </c>
      <c r="C1895">
        <v>-0.18910065241883633</v>
      </c>
      <c r="D1895">
        <v>-5.4186364231276311E-2</v>
      </c>
    </row>
    <row r="1896" spans="1:4" x14ac:dyDescent="0.25">
      <c r="A1896">
        <v>-9.2387953251128169E-2</v>
      </c>
      <c r="B1896">
        <v>-7.0710678118652143E-2</v>
      </c>
      <c r="C1896">
        <v>-0.16309863136978031</v>
      </c>
      <c r="D1896">
        <v>3.5873426698148714E-4</v>
      </c>
    </row>
    <row r="1897" spans="1:4" x14ac:dyDescent="0.25">
      <c r="A1897">
        <v>-9.5105651629514856E-2</v>
      </c>
      <c r="B1897">
        <v>-1.077843326743877E-14</v>
      </c>
      <c r="C1897">
        <v>-9.5105651629525639E-2</v>
      </c>
      <c r="D1897">
        <v>5.4901621049177667E-2</v>
      </c>
    </row>
    <row r="1898" spans="1:4" x14ac:dyDescent="0.25">
      <c r="A1898">
        <v>-9.7236992039767212E-2</v>
      </c>
      <c r="B1898">
        <v>7.0710678118652975E-2</v>
      </c>
      <c r="C1898">
        <v>-2.6526313921114236E-2</v>
      </c>
      <c r="D1898">
        <v>7.7496472529292398E-2</v>
      </c>
    </row>
    <row r="1899" spans="1:4" x14ac:dyDescent="0.25">
      <c r="A1899">
        <v>-9.8768834059513866E-2</v>
      </c>
      <c r="B1899">
        <v>0.1</v>
      </c>
      <c r="C1899">
        <v>1.2311659404861397E-3</v>
      </c>
      <c r="D1899">
        <v>5.4910880223774557E-2</v>
      </c>
    </row>
    <row r="1900" spans="1:4" x14ac:dyDescent="0.25">
      <c r="A1900">
        <v>-9.969173337331283E-2</v>
      </c>
      <c r="B1900">
        <v>7.0710678118660941E-2</v>
      </c>
      <c r="C1900">
        <v>-2.8981055254651888E-2</v>
      </c>
      <c r="D1900">
        <v>3.7719553028085729E-4</v>
      </c>
    </row>
    <row r="1901" spans="1:4" x14ac:dyDescent="0.25">
      <c r="A1901">
        <v>-0.1</v>
      </c>
      <c r="B1901">
        <v>4.8780966245554058E-16</v>
      </c>
      <c r="C1901">
        <v>-9.999999999999952E-2</v>
      </c>
      <c r="D1901">
        <v>-5.4158814699107584E-2</v>
      </c>
    </row>
    <row r="1902" spans="1:4" x14ac:dyDescent="0.25">
      <c r="A1902">
        <v>-9.969173337331283E-2</v>
      </c>
      <c r="B1902">
        <v>-7.0710678118644163E-2</v>
      </c>
      <c r="C1902">
        <v>-0.17040241149195701</v>
      </c>
      <c r="D1902">
        <v>-7.6751369274549924E-2</v>
      </c>
    </row>
    <row r="1903" spans="1:4" x14ac:dyDescent="0.25">
      <c r="A1903">
        <v>-9.876883405951388E-2</v>
      </c>
      <c r="B1903">
        <v>-0.1</v>
      </c>
      <c r="C1903">
        <v>-0.1987688340595139</v>
      </c>
      <c r="D1903">
        <v>-5.4168073873705293E-2</v>
      </c>
    </row>
    <row r="1904" spans="1:4" x14ac:dyDescent="0.25">
      <c r="A1904">
        <v>-9.7236992039767892E-2</v>
      </c>
      <c r="B1904">
        <v>-7.0710678118653655E-2</v>
      </c>
      <c r="C1904">
        <v>-0.16794767015842155</v>
      </c>
      <c r="D1904">
        <v>3.587342669804115E-4</v>
      </c>
    </row>
    <row r="1905" spans="1:4" x14ac:dyDescent="0.25">
      <c r="A1905">
        <v>-9.5105651629515758E-2</v>
      </c>
      <c r="B1905">
        <v>-1.2934553601795519E-14</v>
      </c>
      <c r="C1905">
        <v>-9.5105651629528692E-2</v>
      </c>
      <c r="D1905">
        <v>5.4883330691605219E-2</v>
      </c>
    </row>
    <row r="1906" spans="1:4" x14ac:dyDescent="0.25">
      <c r="A1906">
        <v>-9.2387953251129293E-2</v>
      </c>
      <c r="B1906">
        <v>7.0710678118651449E-2</v>
      </c>
      <c r="C1906">
        <v>-2.1677275132477844E-2</v>
      </c>
      <c r="D1906">
        <v>7.7460004580285444E-2</v>
      </c>
    </row>
    <row r="1907" spans="1:4" x14ac:dyDescent="0.25">
      <c r="A1907">
        <v>-8.9100652418837661E-2</v>
      </c>
      <c r="B1907">
        <v>0.1</v>
      </c>
      <c r="C1907">
        <v>1.0899347581162344E-2</v>
      </c>
      <c r="D1907">
        <v>5.4856459520365067E-2</v>
      </c>
    </row>
    <row r="1908" spans="1:4" x14ac:dyDescent="0.25">
      <c r="A1908">
        <v>-8.5264016435408901E-2</v>
      </c>
      <c r="B1908">
        <v>7.0710678118662468E-2</v>
      </c>
      <c r="C1908">
        <v>-1.4553338316746434E-2</v>
      </c>
      <c r="D1908">
        <v>3.0515759420437355E-4</v>
      </c>
    </row>
    <row r="1909" spans="1:4" x14ac:dyDescent="0.25">
      <c r="A1909">
        <v>-8.0901699437494576E-2</v>
      </c>
      <c r="B1909">
        <v>2.6439299968122888E-15</v>
      </c>
      <c r="C1909">
        <v>-8.0901699437491925E-2</v>
      </c>
      <c r="D1909">
        <v>-5.4248025730023908E-2</v>
      </c>
    </row>
    <row r="1910" spans="1:4" x14ac:dyDescent="0.25">
      <c r="A1910">
        <v>-7.6040596560003101E-2</v>
      </c>
      <c r="B1910">
        <v>-7.071067811864265E-2</v>
      </c>
      <c r="C1910">
        <v>-0.14675127467864574</v>
      </c>
      <c r="D1910">
        <v>-7.6857203384636918E-2</v>
      </c>
    </row>
    <row r="1911" spans="1:4" x14ac:dyDescent="0.25">
      <c r="A1911">
        <v>-7.0710678118654988E-2</v>
      </c>
      <c r="B1911">
        <v>-0.1</v>
      </c>
      <c r="C1911">
        <v>-0.17071067811865498</v>
      </c>
      <c r="D1911">
        <v>-5.4289878560479003E-2</v>
      </c>
    </row>
    <row r="1912" spans="1:4" x14ac:dyDescent="0.25">
      <c r="A1912">
        <v>-6.4944804833018843E-2</v>
      </c>
      <c r="B1912">
        <v>-7.0710678118655182E-2</v>
      </c>
      <c r="C1912">
        <v>-0.13565548295167401</v>
      </c>
      <c r="D1912">
        <v>2.217099699189187E-4</v>
      </c>
    </row>
    <row r="1913" spans="1:4" x14ac:dyDescent="0.25">
      <c r="A1913">
        <v>-5.877852522924807E-2</v>
      </c>
      <c r="B1913">
        <v>-1.5090673936152265E-14</v>
      </c>
      <c r="C1913">
        <v>-5.8778525229263162E-2</v>
      </c>
      <c r="D1913">
        <v>5.4731931584629377E-2</v>
      </c>
    </row>
    <row r="1914" spans="1:4" x14ac:dyDescent="0.25">
      <c r="A1914">
        <v>-5.2249856471595961E-2</v>
      </c>
      <c r="B1914">
        <v>7.0710678118649922E-2</v>
      </c>
      <c r="C1914">
        <v>1.8460821647053961E-2</v>
      </c>
      <c r="D1914">
        <v>7.7295164089204005E-2</v>
      </c>
    </row>
    <row r="1915" spans="1:4" x14ac:dyDescent="0.25">
      <c r="A1915">
        <v>-4.5399049973956079E-2</v>
      </c>
      <c r="B1915">
        <v>0.1</v>
      </c>
      <c r="C1915">
        <v>5.4600950026043926E-2</v>
      </c>
      <c r="D1915">
        <v>5.467919394163686E-2</v>
      </c>
    </row>
    <row r="1916" spans="1:4" x14ac:dyDescent="0.25">
      <c r="A1916">
        <v>-3.826834323651071E-2</v>
      </c>
      <c r="B1916">
        <v>7.071067811866398E-2</v>
      </c>
      <c r="C1916">
        <v>3.244233488215327E-2</v>
      </c>
      <c r="D1916">
        <v>1.1655982906881503E-4</v>
      </c>
    </row>
    <row r="1917" spans="1:4" x14ac:dyDescent="0.25">
      <c r="A1917">
        <v>-3.0901699437494119E-2</v>
      </c>
      <c r="B1917">
        <v>4.8000503311690369E-15</v>
      </c>
      <c r="C1917">
        <v>-3.0901699437489317E-2</v>
      </c>
      <c r="D1917">
        <v>-5.4446792913630276E-2</v>
      </c>
    </row>
    <row r="1918" spans="1:4" x14ac:dyDescent="0.25">
      <c r="A1918">
        <v>-2.3344536385590208E-2</v>
      </c>
      <c r="B1918">
        <v>-7.0710678118657208E-2</v>
      </c>
      <c r="C1918">
        <v>-9.405521450424742E-2</v>
      </c>
      <c r="D1918">
        <v>-7.70649145209268E-2</v>
      </c>
    </row>
    <row r="1919" spans="1:4" x14ac:dyDescent="0.25">
      <c r="A1919">
        <v>-1.5643446504023054E-2</v>
      </c>
      <c r="B1919">
        <v>-0.1</v>
      </c>
      <c r="C1919">
        <v>-0.11564344650402306</v>
      </c>
      <c r="D1919">
        <v>-5.4505253041238148E-2</v>
      </c>
    </row>
    <row r="1920" spans="1:4" x14ac:dyDescent="0.25">
      <c r="A1920">
        <v>-7.8459095727847709E-3</v>
      </c>
      <c r="B1920">
        <v>-7.0710678118656708E-2</v>
      </c>
      <c r="C1920">
        <v>-7.8556587691441485E-2</v>
      </c>
      <c r="D1920">
        <v>-5.3835491362693062E-15</v>
      </c>
    </row>
    <row r="1921" spans="1:4" x14ac:dyDescent="0.25">
      <c r="A1921">
        <v>-5.8781104983474112E-16</v>
      </c>
      <c r="B1921">
        <v>-1.7246794270509014E-14</v>
      </c>
      <c r="C1921">
        <v>-1.7834605320343756E-14</v>
      </c>
      <c r="D1921">
        <v>5.4505253041230231E-2</v>
      </c>
    </row>
    <row r="1922" spans="1:4" x14ac:dyDescent="0.25">
      <c r="A1922">
        <v>7.8459095727835982E-3</v>
      </c>
      <c r="B1922">
        <v>7.0710678118648396E-2</v>
      </c>
      <c r="C1922">
        <v>7.8556587691431992E-2</v>
      </c>
      <c r="D1922">
        <v>7.7064914520927993E-2</v>
      </c>
    </row>
    <row r="1923" spans="1:4" x14ac:dyDescent="0.25">
      <c r="A1923">
        <v>1.5643446504021892E-2</v>
      </c>
      <c r="B1923">
        <v>0.1</v>
      </c>
      <c r="C1923">
        <v>0.11564344650402189</v>
      </c>
      <c r="D1923">
        <v>5.4446792913637652E-2</v>
      </c>
    </row>
    <row r="1924" spans="1:4" x14ac:dyDescent="0.25">
      <c r="A1924">
        <v>2.3344536385589063E-2</v>
      </c>
      <c r="B1924">
        <v>7.0710678118665507E-2</v>
      </c>
      <c r="C1924">
        <v>9.4055214504254567E-2</v>
      </c>
      <c r="D1924">
        <v>-1.1655982905887254E-4</v>
      </c>
    </row>
    <row r="1925" spans="1:4" x14ac:dyDescent="0.25">
      <c r="A1925">
        <v>3.0901699437493005E-2</v>
      </c>
      <c r="B1925">
        <v>6.9561706655257855E-15</v>
      </c>
      <c r="C1925">
        <v>3.0901699437499961E-2</v>
      </c>
      <c r="D1925">
        <v>-5.4679193941630053E-2</v>
      </c>
    </row>
    <row r="1926" spans="1:4" x14ac:dyDescent="0.25">
      <c r="A1926">
        <v>3.8268343236509628E-2</v>
      </c>
      <c r="B1926">
        <v>-7.0710678118655668E-2</v>
      </c>
      <c r="C1926">
        <v>-3.244233488214604E-2</v>
      </c>
      <c r="D1926">
        <v>-7.729516408920431E-2</v>
      </c>
    </row>
    <row r="1927" spans="1:4" x14ac:dyDescent="0.25">
      <c r="A1927">
        <v>4.5399049973955025E-2</v>
      </c>
      <c r="B1927">
        <v>-0.1</v>
      </c>
      <c r="C1927">
        <v>-5.4600950026044981E-2</v>
      </c>
      <c r="D1927">
        <v>-5.4731931584636184E-2</v>
      </c>
    </row>
    <row r="1928" spans="1:4" x14ac:dyDescent="0.25">
      <c r="A1928">
        <v>5.2249856471594948E-2</v>
      </c>
      <c r="B1928">
        <v>-7.0710678118658235E-2</v>
      </c>
      <c r="C1928">
        <v>-1.8460821647063287E-2</v>
      </c>
      <c r="D1928">
        <v>-2.2170996992802749E-4</v>
      </c>
    </row>
    <row r="1929" spans="1:4" x14ac:dyDescent="0.25">
      <c r="A1929">
        <v>5.8778525229247126E-2</v>
      </c>
      <c r="B1929">
        <v>3.3344529394574442E-15</v>
      </c>
      <c r="C1929">
        <v>5.8778525229250464E-2</v>
      </c>
      <c r="D1929">
        <v>5.4289878560470801E-2</v>
      </c>
    </row>
    <row r="1930" spans="1:4" x14ac:dyDescent="0.25">
      <c r="A1930">
        <v>6.4944804833017955E-2</v>
      </c>
      <c r="B1930">
        <v>7.0710678118646883E-2</v>
      </c>
      <c r="C1930">
        <v>0.13565548295166485</v>
      </c>
      <c r="D1930">
        <v>7.6857203384636127E-2</v>
      </c>
    </row>
    <row r="1931" spans="1:4" x14ac:dyDescent="0.25">
      <c r="A1931">
        <v>7.0710678118654155E-2</v>
      </c>
      <c r="B1931">
        <v>0.1</v>
      </c>
      <c r="C1931">
        <v>0.17071067811865415</v>
      </c>
      <c r="D1931">
        <v>5.4248025730031846E-2</v>
      </c>
    </row>
    <row r="1932" spans="1:4" x14ac:dyDescent="0.25">
      <c r="A1932">
        <v>7.6040596560002338E-2</v>
      </c>
      <c r="B1932">
        <v>7.0710678118650963E-2</v>
      </c>
      <c r="C1932">
        <v>0.14675127467865329</v>
      </c>
      <c r="D1932">
        <v>-3.0515759419301821E-4</v>
      </c>
    </row>
    <row r="1933" spans="1:4" x14ac:dyDescent="0.25">
      <c r="A1933">
        <v>8.0901699437493868E-2</v>
      </c>
      <c r="B1933">
        <v>9.1122909998825333E-15</v>
      </c>
      <c r="C1933">
        <v>8.0901699437502986E-2</v>
      </c>
      <c r="D1933">
        <v>-5.4856459520359044E-2</v>
      </c>
    </row>
    <row r="1934" spans="1:4" x14ac:dyDescent="0.25">
      <c r="A1934">
        <v>8.5264016435408291E-2</v>
      </c>
      <c r="B1934">
        <v>-7.0710678118654155E-2</v>
      </c>
      <c r="C1934">
        <v>1.4553338316754136E-2</v>
      </c>
      <c r="D1934">
        <v>-7.7460004580285693E-2</v>
      </c>
    </row>
    <row r="1935" spans="1:4" x14ac:dyDescent="0.25">
      <c r="A1935">
        <v>8.9100652418837134E-2</v>
      </c>
      <c r="B1935">
        <v>-0.1</v>
      </c>
      <c r="C1935">
        <v>-1.0899347581162872E-2</v>
      </c>
      <c r="D1935">
        <v>-5.4883330691612268E-2</v>
      </c>
    </row>
    <row r="1936" spans="1:4" x14ac:dyDescent="0.25">
      <c r="A1936">
        <v>9.2387953251128849E-2</v>
      </c>
      <c r="B1936">
        <v>-7.0710678118659762E-2</v>
      </c>
      <c r="C1936">
        <v>2.1677275132469087E-2</v>
      </c>
      <c r="D1936">
        <v>-3.587342669901703E-4</v>
      </c>
    </row>
    <row r="1937" spans="1:4" x14ac:dyDescent="0.25">
      <c r="A1937">
        <v>9.5105651629515398E-2</v>
      </c>
      <c r="B1937">
        <v>1.178332605100696E-15</v>
      </c>
      <c r="C1937">
        <v>9.5105651629516577E-2</v>
      </c>
      <c r="D1937">
        <v>5.4168073873698444E-2</v>
      </c>
    </row>
    <row r="1938" spans="1:4" x14ac:dyDescent="0.25">
      <c r="A1938">
        <v>9.7236992039767614E-2</v>
      </c>
      <c r="B1938">
        <v>7.0710678118645343E-2</v>
      </c>
      <c r="C1938">
        <v>0.16794767015841294</v>
      </c>
      <c r="D1938">
        <v>7.6751369274549688E-2</v>
      </c>
    </row>
    <row r="1939" spans="1:4" x14ac:dyDescent="0.25">
      <c r="A1939">
        <v>9.8768834059513699E-2</v>
      </c>
      <c r="B1939">
        <v>0.1</v>
      </c>
      <c r="C1939">
        <v>0.1987688340595137</v>
      </c>
      <c r="D1939">
        <v>5.4158814699114405E-2</v>
      </c>
    </row>
    <row r="1940" spans="1:4" x14ac:dyDescent="0.25">
      <c r="A1940">
        <v>9.9691733373312733E-2</v>
      </c>
      <c r="B1940">
        <v>7.071067811865249E-2</v>
      </c>
      <c r="C1940">
        <v>0.17040241149196522</v>
      </c>
      <c r="D1940">
        <v>-3.7719553027087418E-4</v>
      </c>
    </row>
    <row r="1941" spans="1:4" x14ac:dyDescent="0.25">
      <c r="A1941">
        <v>0.1</v>
      </c>
      <c r="B1941">
        <v>1.1268411334239281E-14</v>
      </c>
      <c r="C1941">
        <v>0.10000000000001127</v>
      </c>
      <c r="D1941">
        <v>-5.4910880223767347E-2</v>
      </c>
    </row>
    <row r="1942" spans="1:4" x14ac:dyDescent="0.25">
      <c r="A1942">
        <v>9.9691733373312913E-2</v>
      </c>
      <c r="B1942">
        <v>-7.0710678118652628E-2</v>
      </c>
      <c r="C1942">
        <v>2.8981055254660285E-2</v>
      </c>
      <c r="D1942">
        <v>-7.7496472529292162E-2</v>
      </c>
    </row>
    <row r="1943" spans="1:4" x14ac:dyDescent="0.25">
      <c r="A1943">
        <v>9.8768834059514046E-2</v>
      </c>
      <c r="B1943">
        <v>-0.1</v>
      </c>
      <c r="C1943">
        <v>-1.2311659404859593E-3</v>
      </c>
      <c r="D1943">
        <v>-5.4901621049184487E-2</v>
      </c>
    </row>
    <row r="1944" spans="1:4" x14ac:dyDescent="0.25">
      <c r="A1944">
        <v>9.7236992039767489E-2</v>
      </c>
      <c r="B1944">
        <v>-7.0710678118661288E-2</v>
      </c>
      <c r="C1944">
        <v>2.6526313921106201E-2</v>
      </c>
      <c r="D1944">
        <v>-3.5873426699143014E-4</v>
      </c>
    </row>
    <row r="1945" spans="1:4" x14ac:dyDescent="0.25">
      <c r="A1945">
        <v>9.5105651629515217E-2</v>
      </c>
      <c r="B1945">
        <v>-9.7778772925605217E-16</v>
      </c>
      <c r="C1945">
        <v>9.5105651629514246E-2</v>
      </c>
      <c r="D1945">
        <v>5.4186364231268963E-2</v>
      </c>
    </row>
    <row r="1946" spans="1:4" x14ac:dyDescent="0.25">
      <c r="A1946">
        <v>9.2387953251128627E-2</v>
      </c>
      <c r="B1946">
        <v>7.071067811864383E-2</v>
      </c>
      <c r="C1946">
        <v>0.16309863136977246</v>
      </c>
      <c r="D1946">
        <v>7.6787837223556407E-2</v>
      </c>
    </row>
    <row r="1947" spans="1:4" x14ac:dyDescent="0.25">
      <c r="A1947">
        <v>8.9100652418836856E-2</v>
      </c>
      <c r="B1947">
        <v>0.1</v>
      </c>
      <c r="C1947">
        <v>0.18910065241883686</v>
      </c>
      <c r="D1947">
        <v>5.4213235402525629E-2</v>
      </c>
    </row>
    <row r="1948" spans="1:4" x14ac:dyDescent="0.25">
      <c r="A1948">
        <v>8.526401643540947E-2</v>
      </c>
      <c r="B1948">
        <v>7.0710678118654002E-2</v>
      </c>
      <c r="C1948">
        <v>0.15597469455406349</v>
      </c>
      <c r="D1948">
        <v>-3.0515759419051208E-4</v>
      </c>
    </row>
    <row r="1949" spans="1:4" x14ac:dyDescent="0.25">
      <c r="A1949">
        <v>8.09016994374952E-2</v>
      </c>
      <c r="B1949">
        <v>1.342453166859603E-14</v>
      </c>
      <c r="C1949">
        <v>8.090169943750862E-2</v>
      </c>
      <c r="D1949">
        <v>-5.4821669192849157E-2</v>
      </c>
    </row>
    <row r="1950" spans="1:4" x14ac:dyDescent="0.25">
      <c r="A1950">
        <v>7.6040596560003809E-2</v>
      </c>
      <c r="B1950">
        <v>-7.0710678118651102E-2</v>
      </c>
      <c r="C1950">
        <v>5.3299184413527073E-3</v>
      </c>
      <c r="D1950">
        <v>-7.7390638419207611E-2</v>
      </c>
    </row>
    <row r="1951" spans="1:4" x14ac:dyDescent="0.25">
      <c r="A1951">
        <v>7.0710678118655737E-2</v>
      </c>
      <c r="B1951">
        <v>-0.1</v>
      </c>
      <c r="C1951">
        <v>-2.9289321881344269E-2</v>
      </c>
      <c r="D1951">
        <v>-5.4779816362414767E-2</v>
      </c>
    </row>
    <row r="1952" spans="1:4" x14ac:dyDescent="0.25">
      <c r="A1952">
        <v>6.4944804833019662E-2</v>
      </c>
      <c r="B1952">
        <v>-7.0710678118662815E-2</v>
      </c>
      <c r="C1952">
        <v>-5.7658732856431527E-3</v>
      </c>
      <c r="D1952">
        <v>-2.21709969936778E-4</v>
      </c>
    </row>
    <row r="1953" spans="1:4" x14ac:dyDescent="0.25">
      <c r="A1953">
        <v>5.8778525229246648E-2</v>
      </c>
      <c r="B1953">
        <v>-3.1339080636128004E-15</v>
      </c>
      <c r="C1953">
        <v>5.8778525229243511E-2</v>
      </c>
      <c r="D1953">
        <v>5.4337763338256399E-2</v>
      </c>
    </row>
    <row r="1954" spans="1:4" x14ac:dyDescent="0.25">
      <c r="A1954">
        <v>5.2249856471594448E-2</v>
      </c>
      <c r="B1954">
        <v>7.0710678118658374E-2</v>
      </c>
      <c r="C1954">
        <v>0.12296053459025283</v>
      </c>
      <c r="D1954">
        <v>7.6952677714635362E-2</v>
      </c>
    </row>
    <row r="1955" spans="1:4" x14ac:dyDescent="0.25">
      <c r="A1955">
        <v>4.5399049973954497E-2</v>
      </c>
      <c r="B1955">
        <v>0.1</v>
      </c>
      <c r="C1955">
        <v>0.1453990499739545</v>
      </c>
      <c r="D1955">
        <v>5.439050098125512E-2</v>
      </c>
    </row>
    <row r="1956" spans="1:4" x14ac:dyDescent="0.25">
      <c r="A1956">
        <v>3.8268343236509079E-2</v>
      </c>
      <c r="B1956">
        <v>7.0710678118655543E-2</v>
      </c>
      <c r="C1956">
        <v>0.10897902135516463</v>
      </c>
      <c r="D1956">
        <v>-1.1655982905011317E-4</v>
      </c>
    </row>
    <row r="1957" spans="1:4" x14ac:dyDescent="0.25">
      <c r="A1957">
        <v>3.0901699437495146E-2</v>
      </c>
      <c r="B1957">
        <v>1.5580652002952777E-14</v>
      </c>
      <c r="C1957">
        <v>3.0901699437510727E-2</v>
      </c>
      <c r="D1957">
        <v>-5.4622902009255E-2</v>
      </c>
    </row>
    <row r="1958" spans="1:4" x14ac:dyDescent="0.25">
      <c r="A1958">
        <v>2.3344536385591252E-2</v>
      </c>
      <c r="B1958">
        <v>-7.0710678118649575E-2</v>
      </c>
      <c r="C1958">
        <v>-4.7366141733058323E-2</v>
      </c>
      <c r="D1958">
        <v>-7.7182927282911221E-2</v>
      </c>
    </row>
    <row r="1959" spans="1:4" x14ac:dyDescent="0.25">
      <c r="A1959">
        <v>1.5643446504024116E-2</v>
      </c>
      <c r="B1959">
        <v>-0.1</v>
      </c>
      <c r="C1959">
        <v>-8.4356553495975886E-2</v>
      </c>
      <c r="D1959">
        <v>-5.4564441881658543E-2</v>
      </c>
    </row>
    <row r="1960" spans="1:4" x14ac:dyDescent="0.25">
      <c r="A1960">
        <v>7.8459095727858447E-3</v>
      </c>
      <c r="B1960">
        <v>-7.0710678118664327E-2</v>
      </c>
      <c r="C1960">
        <v>-6.2864768545878483E-2</v>
      </c>
      <c r="D1960">
        <v>-1.3180686680245982E-14</v>
      </c>
    </row>
    <row r="1961" spans="1:4" x14ac:dyDescent="0.25">
      <c r="A1961">
        <v>1.6658712170131152E-15</v>
      </c>
      <c r="B1961">
        <v>-5.2900283979695485E-15</v>
      </c>
      <c r="C1961">
        <v>-3.6241571809564329E-15</v>
      </c>
      <c r="D1961">
        <v>5.4564441881657086E-2</v>
      </c>
    </row>
    <row r="1962" spans="1:4" x14ac:dyDescent="0.25">
      <c r="A1962">
        <v>-7.8459095727825244E-3</v>
      </c>
      <c r="B1962">
        <v>7.0710678118656861E-2</v>
      </c>
      <c r="C1962">
        <v>6.2864768545874333E-2</v>
      </c>
      <c r="D1962">
        <v>7.718292728291487E-2</v>
      </c>
    </row>
    <row r="1963" spans="1:4" x14ac:dyDescent="0.25">
      <c r="A1963">
        <v>-1.5643446504023634E-2</v>
      </c>
      <c r="B1963">
        <v>0.1</v>
      </c>
      <c r="C1963">
        <v>8.4356553495976372E-2</v>
      </c>
      <c r="D1963">
        <v>5.4622902009263272E-2</v>
      </c>
    </row>
    <row r="1964" spans="1:4" x14ac:dyDescent="0.25">
      <c r="A1964">
        <v>-2.3344536385590781E-2</v>
      </c>
      <c r="B1964">
        <v>7.0710678118657055E-2</v>
      </c>
      <c r="C1964">
        <v>4.7366141733066275E-2</v>
      </c>
      <c r="D1964">
        <v>1.1655982905940226E-4</v>
      </c>
    </row>
    <row r="1965" spans="1:4" x14ac:dyDescent="0.25">
      <c r="A1965">
        <v>-3.0901699437494681E-2</v>
      </c>
      <c r="B1965">
        <v>-5.0005952070136812E-15</v>
      </c>
      <c r="C1965">
        <v>-3.090169943749968E-2</v>
      </c>
      <c r="D1965">
        <v>-5.4390500981249583E-2</v>
      </c>
    </row>
    <row r="1966" spans="1:4" x14ac:dyDescent="0.25">
      <c r="A1966">
        <v>-3.8268343236508628E-2</v>
      </c>
      <c r="B1966">
        <v>-7.0710678118648049E-2</v>
      </c>
      <c r="C1966">
        <v>-0.10897902135515668</v>
      </c>
      <c r="D1966">
        <v>-7.6952677714636583E-2</v>
      </c>
    </row>
    <row r="1967" spans="1:4" x14ac:dyDescent="0.25">
      <c r="A1967">
        <v>-4.5399049973954067E-2</v>
      </c>
      <c r="B1967">
        <v>-0.1</v>
      </c>
      <c r="C1967">
        <v>-0.14539904997395409</v>
      </c>
      <c r="D1967">
        <v>-5.4337763338263706E-2</v>
      </c>
    </row>
    <row r="1968" spans="1:4" x14ac:dyDescent="0.25">
      <c r="A1968">
        <v>-5.2249856471594039E-2</v>
      </c>
      <c r="B1968">
        <v>-7.0710678118665868E-2</v>
      </c>
      <c r="C1968">
        <v>-0.12296053459025991</v>
      </c>
      <c r="D1968">
        <v>2.2170996992749653E-4</v>
      </c>
    </row>
    <row r="1969" spans="1:4" x14ac:dyDescent="0.25">
      <c r="A1969">
        <v>-5.8778525229246252E-2</v>
      </c>
      <c r="B1969">
        <v>-7.4461487323262971E-15</v>
      </c>
      <c r="C1969">
        <v>-5.8778525229253697E-2</v>
      </c>
      <c r="D1969">
        <v>5.4779816362408827E-2</v>
      </c>
    </row>
    <row r="1970" spans="1:4" x14ac:dyDescent="0.25">
      <c r="A1970">
        <v>-6.4944804833017136E-2</v>
      </c>
      <c r="B1970">
        <v>7.0710678118655321E-2</v>
      </c>
      <c r="C1970">
        <v>5.7658732856381845E-3</v>
      </c>
      <c r="D1970">
        <v>7.7390638419208277E-2</v>
      </c>
    </row>
    <row r="1971" spans="1:4" x14ac:dyDescent="0.25">
      <c r="A1971">
        <v>-7.0710678118653378E-2</v>
      </c>
      <c r="B1971">
        <v>0.1</v>
      </c>
      <c r="C1971">
        <v>2.9289321881346628E-2</v>
      </c>
      <c r="D1971">
        <v>5.4821669192856186E-2</v>
      </c>
    </row>
    <row r="1972" spans="1:4" x14ac:dyDescent="0.25">
      <c r="A1972">
        <v>-7.604059656000349E-2</v>
      </c>
      <c r="B1972">
        <v>7.0710678118658582E-2</v>
      </c>
      <c r="C1972">
        <v>-5.329918441344908E-3</v>
      </c>
      <c r="D1972">
        <v>3.0515759419974542E-4</v>
      </c>
    </row>
    <row r="1973" spans="1:4" x14ac:dyDescent="0.25">
      <c r="A1973">
        <v>-8.0901699437494923E-2</v>
      </c>
      <c r="B1973">
        <v>-2.8444748726569326E-15</v>
      </c>
      <c r="C1973">
        <v>-8.0901699437497768E-2</v>
      </c>
      <c r="D1973">
        <v>-5.421323540251944E-2</v>
      </c>
    </row>
    <row r="1974" spans="1:4" x14ac:dyDescent="0.25">
      <c r="A1974">
        <v>-8.5264016435409207E-2</v>
      </c>
      <c r="B1974">
        <v>-7.0710678118646522E-2</v>
      </c>
      <c r="C1974">
        <v>-0.15597469455405572</v>
      </c>
      <c r="D1974">
        <v>-7.6787837223556851E-2</v>
      </c>
    </row>
    <row r="1975" spans="1:4" x14ac:dyDescent="0.25">
      <c r="A1975">
        <v>-8.9100652418836634E-2</v>
      </c>
      <c r="B1975">
        <v>-0.1</v>
      </c>
      <c r="C1975">
        <v>-0.18910065241883664</v>
      </c>
      <c r="D1975">
        <v>-5.4186364231275791E-2</v>
      </c>
    </row>
    <row r="1976" spans="1:4" x14ac:dyDescent="0.25">
      <c r="A1976">
        <v>-9.2387953251128432E-2</v>
      </c>
      <c r="B1976">
        <v>-7.071067811865131E-2</v>
      </c>
      <c r="C1976">
        <v>-0.16309863136977976</v>
      </c>
      <c r="D1976">
        <v>3.5873426698217789E-4</v>
      </c>
    </row>
    <row r="1977" spans="1:4" x14ac:dyDescent="0.25">
      <c r="A1977">
        <v>-9.5105651629515064E-2</v>
      </c>
      <c r="B1977">
        <v>-9.6022690666830449E-15</v>
      </c>
      <c r="C1977">
        <v>-9.5105651629524668E-2</v>
      </c>
      <c r="D1977">
        <v>5.4901621049178222E-2</v>
      </c>
    </row>
    <row r="1978" spans="1:4" x14ac:dyDescent="0.25">
      <c r="A1978">
        <v>-9.7236992039767378E-2</v>
      </c>
      <c r="B1978">
        <v>7.0710678118653808E-2</v>
      </c>
      <c r="C1978">
        <v>-2.652631392111357E-2</v>
      </c>
      <c r="D1978">
        <v>7.7496472529292496E-2</v>
      </c>
    </row>
    <row r="1979" spans="1:4" x14ac:dyDescent="0.25">
      <c r="A1979">
        <v>-9.8768834059513533E-2</v>
      </c>
      <c r="B1979">
        <v>0.1</v>
      </c>
      <c r="C1979">
        <v>1.2311659404864728E-3</v>
      </c>
      <c r="D1979">
        <v>5.4910880223774106E-2</v>
      </c>
    </row>
    <row r="1980" spans="1:4" x14ac:dyDescent="0.25">
      <c r="A1980">
        <v>-9.9691733373312663E-2</v>
      </c>
      <c r="B1980">
        <v>7.0710678118660109E-2</v>
      </c>
      <c r="C1980">
        <v>-2.8981055254652555E-2</v>
      </c>
      <c r="D1980">
        <v>3.7719553028012047E-4</v>
      </c>
    </row>
    <row r="1981" spans="1:4" x14ac:dyDescent="0.25">
      <c r="A1981">
        <v>-0.1</v>
      </c>
      <c r="B1981">
        <v>-6.8835453830018442E-16</v>
      </c>
      <c r="C1981">
        <v>-0.1000000000000007</v>
      </c>
      <c r="D1981">
        <v>-5.4158814699108063E-2</v>
      </c>
    </row>
    <row r="1982" spans="1:4" x14ac:dyDescent="0.25">
      <c r="A1982">
        <v>-9.9691733373312774E-2</v>
      </c>
      <c r="B1982">
        <v>-7.0710678118644996E-2</v>
      </c>
      <c r="C1982">
        <v>-0.17040241149195778</v>
      </c>
      <c r="D1982">
        <v>-7.675136927454991E-2</v>
      </c>
    </row>
    <row r="1983" spans="1:4" x14ac:dyDescent="0.25">
      <c r="A1983">
        <v>-9.8768834059513769E-2</v>
      </c>
      <c r="B1983">
        <v>-0.1</v>
      </c>
      <c r="C1983">
        <v>-0.19876883405951379</v>
      </c>
      <c r="D1983">
        <v>-5.4168073873705133E-2</v>
      </c>
    </row>
    <row r="1984" spans="1:4" x14ac:dyDescent="0.25">
      <c r="A1984">
        <v>-9.7236992039767739E-2</v>
      </c>
      <c r="B1984">
        <v>-7.0710678118652823E-2</v>
      </c>
      <c r="C1984">
        <v>-0.16794767015842055</v>
      </c>
      <c r="D1984">
        <v>3.5873426698087825E-4</v>
      </c>
    </row>
    <row r="1985" spans="1:4" x14ac:dyDescent="0.25">
      <c r="A1985">
        <v>-9.510565162951555E-2</v>
      </c>
      <c r="B1985">
        <v>-1.1758389401039793E-14</v>
      </c>
      <c r="C1985">
        <v>-9.5105651629527305E-2</v>
      </c>
      <c r="D1985">
        <v>5.488333069160585E-2</v>
      </c>
    </row>
    <row r="1986" spans="1:4" x14ac:dyDescent="0.25">
      <c r="A1986">
        <v>-9.2387953251129029E-2</v>
      </c>
      <c r="B1986">
        <v>7.0710678118652281E-2</v>
      </c>
      <c r="C1986">
        <v>-2.1677275132476748E-2</v>
      </c>
      <c r="D1986">
        <v>7.7460004580285971E-2</v>
      </c>
    </row>
    <row r="1987" spans="1:4" x14ac:dyDescent="0.25">
      <c r="A1987">
        <v>-8.9100652418837356E-2</v>
      </c>
      <c r="B1987">
        <v>0.1</v>
      </c>
      <c r="C1987">
        <v>1.0899347581162649E-2</v>
      </c>
      <c r="D1987">
        <v>5.4856459520365761E-2</v>
      </c>
    </row>
    <row r="1988" spans="1:4" x14ac:dyDescent="0.25">
      <c r="A1988">
        <v>-8.5264016435410039E-2</v>
      </c>
      <c r="B1988">
        <v>7.0710678118661635E-2</v>
      </c>
      <c r="C1988">
        <v>-1.4553338316748404E-2</v>
      </c>
      <c r="D1988">
        <v>3.0515759420231839E-4</v>
      </c>
    </row>
    <row r="1989" spans="1:4" x14ac:dyDescent="0.25">
      <c r="A1989">
        <v>-8.0901699437495839E-2</v>
      </c>
      <c r="B1989">
        <v>1.4677657960565638E-15</v>
      </c>
      <c r="C1989">
        <v>-8.0901699437494368E-2</v>
      </c>
      <c r="D1989">
        <v>-5.4248025730025448E-2</v>
      </c>
    </row>
    <row r="1990" spans="1:4" x14ac:dyDescent="0.25">
      <c r="A1990">
        <v>-7.6040596560002657E-2</v>
      </c>
      <c r="B1990">
        <v>-7.0710678118643483E-2</v>
      </c>
      <c r="C1990">
        <v>-0.14675127467864613</v>
      </c>
      <c r="D1990">
        <v>-7.6857203384636349E-2</v>
      </c>
    </row>
    <row r="1991" spans="1:4" x14ac:dyDescent="0.25">
      <c r="A1991">
        <v>-7.0710678118654488E-2</v>
      </c>
      <c r="B1991">
        <v>-0.1</v>
      </c>
      <c r="C1991">
        <v>-0.17071067811865448</v>
      </c>
      <c r="D1991">
        <v>-5.4289878560477539E-2</v>
      </c>
    </row>
    <row r="1992" spans="1:4" x14ac:dyDescent="0.25">
      <c r="A1992">
        <v>-6.494480483301833E-2</v>
      </c>
      <c r="B1992">
        <v>-7.0710678118654363E-2</v>
      </c>
      <c r="C1992">
        <v>-0.13565548295167268</v>
      </c>
      <c r="D1992">
        <v>2.2170996991869896E-4</v>
      </c>
    </row>
    <row r="1993" spans="1:4" x14ac:dyDescent="0.25">
      <c r="A1993">
        <v>-5.8778525229247515E-2</v>
      </c>
      <c r="B1993">
        <v>-1.3914509735396542E-14</v>
      </c>
      <c r="C1993">
        <v>-5.8778525229261427E-2</v>
      </c>
      <c r="D1993">
        <v>5.473193158462971E-2</v>
      </c>
    </row>
    <row r="1994" spans="1:4" x14ac:dyDescent="0.25">
      <c r="A1994">
        <v>-5.2249856471595371E-2</v>
      </c>
      <c r="B1994">
        <v>7.0710678118650755E-2</v>
      </c>
      <c r="C1994">
        <v>1.8460821647055384E-2</v>
      </c>
      <c r="D1994">
        <v>7.7295164089204602E-2</v>
      </c>
    </row>
    <row r="1995" spans="1:4" x14ac:dyDescent="0.25">
      <c r="A1995">
        <v>-4.5399049973955469E-2</v>
      </c>
      <c r="B1995">
        <v>0.1</v>
      </c>
      <c r="C1995">
        <v>5.4600950026044537E-2</v>
      </c>
      <c r="D1995">
        <v>5.4679193941636978E-2</v>
      </c>
    </row>
    <row r="1996" spans="1:4" x14ac:dyDescent="0.25">
      <c r="A1996">
        <v>-3.8268343236510079E-2</v>
      </c>
      <c r="B1996">
        <v>7.0710678118663148E-2</v>
      </c>
      <c r="C1996">
        <v>3.2442334882153069E-2</v>
      </c>
      <c r="D1996">
        <v>1.1655982906832135E-4</v>
      </c>
    </row>
    <row r="1997" spans="1:4" x14ac:dyDescent="0.25">
      <c r="A1997">
        <v>-3.0901699437496169E-2</v>
      </c>
      <c r="B1997">
        <v>3.6238861304133123E-15</v>
      </c>
      <c r="C1997">
        <v>-3.0901699437492543E-2</v>
      </c>
      <c r="D1997">
        <v>-5.4446792913631546E-2</v>
      </c>
    </row>
    <row r="1998" spans="1:4" x14ac:dyDescent="0.25">
      <c r="A1998">
        <v>-2.3344536385592304E-2</v>
      </c>
      <c r="B1998">
        <v>-7.0710678118658041E-2</v>
      </c>
      <c r="C1998">
        <v>-9.4055214504250348E-2</v>
      </c>
      <c r="D1998">
        <v>-7.7064914520929714E-2</v>
      </c>
    </row>
    <row r="1999" spans="1:4" x14ac:dyDescent="0.25">
      <c r="A1999">
        <v>-1.5643446504022378E-2</v>
      </c>
      <c r="B1999">
        <v>-0.1</v>
      </c>
      <c r="C1999">
        <v>-0.11564344650402239</v>
      </c>
      <c r="D1999">
        <v>-5.4505253041235359E-2</v>
      </c>
    </row>
    <row r="2000" spans="1:4" x14ac:dyDescent="0.25">
      <c r="A2000">
        <v>-7.8459095727840874E-3</v>
      </c>
      <c r="B2000">
        <v>-7.0710678118655876E-2</v>
      </c>
      <c r="C2000">
        <v>-7.8556587691439958E-2</v>
      </c>
      <c r="D2000">
        <v>-3.6820949968782799E-15</v>
      </c>
    </row>
    <row r="2001" spans="1:4" x14ac:dyDescent="0.25">
      <c r="A2001">
        <v>9.8239558848911559E-17</v>
      </c>
      <c r="B2001">
        <v>-1.6070630069753288E-14</v>
      </c>
      <c r="C2001">
        <v>-1.5972390510904376E-14</v>
      </c>
      <c r="D2001">
        <v>5.4505253041231737E-2</v>
      </c>
    </row>
    <row r="2002" spans="1:4" x14ac:dyDescent="0.25">
      <c r="A2002">
        <v>7.8459095727842817E-3</v>
      </c>
      <c r="B2002">
        <v>7.0710678118649228E-2</v>
      </c>
      <c r="C2002">
        <v>7.8556587691433505E-2</v>
      </c>
      <c r="D2002">
        <v>7.7064914520926772E-2</v>
      </c>
    </row>
    <row r="2003" spans="1:4" x14ac:dyDescent="0.25">
      <c r="A2003">
        <v>1.5643446504022572E-2</v>
      </c>
      <c r="B2003">
        <v>0.1</v>
      </c>
      <c r="C2003">
        <v>0.11564344650402258</v>
      </c>
      <c r="D2003">
        <v>5.444679291363666E-2</v>
      </c>
    </row>
    <row r="2004" spans="1:4" x14ac:dyDescent="0.25">
      <c r="A2004">
        <v>2.3344536385589729E-2</v>
      </c>
      <c r="B2004">
        <v>7.0710678118664688E-2</v>
      </c>
      <c r="C2004">
        <v>9.4055214504254414E-2</v>
      </c>
      <c r="D2004">
        <v>-1.1655982905976551E-4</v>
      </c>
    </row>
    <row r="2005" spans="1:4" x14ac:dyDescent="0.25">
      <c r="A2005">
        <v>3.0901699437493654E-2</v>
      </c>
      <c r="B2005">
        <v>5.7800064647700601E-15</v>
      </c>
      <c r="C2005">
        <v>3.0901699437499434E-2</v>
      </c>
      <c r="D2005">
        <v>-5.4679193941630427E-2</v>
      </c>
    </row>
    <row r="2006" spans="1:4" x14ac:dyDescent="0.25">
      <c r="A2006">
        <v>3.8268343236507629E-2</v>
      </c>
      <c r="B2006">
        <v>-7.07106781186565E-2</v>
      </c>
      <c r="C2006">
        <v>-3.2442334882148871E-2</v>
      </c>
      <c r="D2006">
        <v>-7.7295164089204033E-2</v>
      </c>
    </row>
    <row r="2007" spans="1:4" x14ac:dyDescent="0.25">
      <c r="A2007">
        <v>4.5399049973953109E-2</v>
      </c>
      <c r="B2007">
        <v>-0.1</v>
      </c>
      <c r="C2007">
        <v>-5.4600950026046896E-2</v>
      </c>
      <c r="D2007">
        <v>-5.473193158463581E-2</v>
      </c>
    </row>
    <row r="2008" spans="1:4" x14ac:dyDescent="0.25">
      <c r="A2008">
        <v>5.2249856471595538E-2</v>
      </c>
      <c r="B2008">
        <v>-7.0710678118657402E-2</v>
      </c>
      <c r="C2008">
        <v>-1.8460821647061865E-2</v>
      </c>
      <c r="D2008">
        <v>-2.2170996992799491E-4</v>
      </c>
    </row>
    <row r="2009" spans="1:4" x14ac:dyDescent="0.25">
      <c r="A2009">
        <v>5.8778525229247681E-2</v>
      </c>
      <c r="B2009">
        <v>4.5106171402131696E-15</v>
      </c>
      <c r="C2009">
        <v>5.8778525229252192E-2</v>
      </c>
      <c r="D2009">
        <v>5.4289878560472578E-2</v>
      </c>
    </row>
    <row r="2010" spans="1:4" x14ac:dyDescent="0.25">
      <c r="A2010">
        <v>6.4944804833018482E-2</v>
      </c>
      <c r="B2010">
        <v>7.0710678118647716E-2</v>
      </c>
      <c r="C2010">
        <v>0.13565548295166618</v>
      </c>
      <c r="D2010">
        <v>7.6857203384637016E-2</v>
      </c>
    </row>
    <row r="2011" spans="1:4" x14ac:dyDescent="0.25">
      <c r="A2011">
        <v>7.0710678118654641E-2</v>
      </c>
      <c r="B2011">
        <v>0.1</v>
      </c>
      <c r="C2011">
        <v>0.17071067811865465</v>
      </c>
      <c r="D2011">
        <v>5.4248025730030326E-2</v>
      </c>
    </row>
    <row r="2012" spans="1:4" x14ac:dyDescent="0.25">
      <c r="A2012">
        <v>7.6040596560002782E-2</v>
      </c>
      <c r="B2012">
        <v>7.0710678118666201E-2</v>
      </c>
      <c r="C2012">
        <v>0.146751274678669</v>
      </c>
      <c r="D2012">
        <v>-3.0515759419531022E-4</v>
      </c>
    </row>
    <row r="2013" spans="1:4" x14ac:dyDescent="0.25">
      <c r="A2013">
        <v>8.0901699437494284E-2</v>
      </c>
      <c r="B2013">
        <v>7.9361267991268087E-15</v>
      </c>
      <c r="C2013">
        <v>8.0901699437502222E-2</v>
      </c>
      <c r="D2013">
        <v>-5.4856459520358634E-2</v>
      </c>
    </row>
    <row r="2014" spans="1:4" x14ac:dyDescent="0.25">
      <c r="A2014">
        <v>8.5264016435408652E-2</v>
      </c>
      <c r="B2014">
        <v>-7.0710678118654988E-2</v>
      </c>
      <c r="C2014">
        <v>1.4553338316753664E-2</v>
      </c>
      <c r="D2014">
        <v>-7.7460004580285499E-2</v>
      </c>
    </row>
    <row r="2015" spans="1:4" x14ac:dyDescent="0.25">
      <c r="A2015">
        <v>8.9100652418836149E-2</v>
      </c>
      <c r="B2015">
        <v>-0.1</v>
      </c>
      <c r="C2015">
        <v>-1.0899347581163857E-2</v>
      </c>
      <c r="D2015">
        <v>-5.4883330691611616E-2</v>
      </c>
    </row>
    <row r="2016" spans="1:4" x14ac:dyDescent="0.25">
      <c r="A2016">
        <v>9.238795325112803E-2</v>
      </c>
      <c r="B2016">
        <v>-7.0710678118658929E-2</v>
      </c>
      <c r="C2016">
        <v>2.1677275132469101E-2</v>
      </c>
      <c r="D2016">
        <v>-3.587342669894653E-4</v>
      </c>
    </row>
    <row r="2017" spans="1:4" x14ac:dyDescent="0.25">
      <c r="A2017">
        <v>9.5105651629514731E-2</v>
      </c>
      <c r="B2017">
        <v>2.354496805856421E-15</v>
      </c>
      <c r="C2017">
        <v>9.5105651629517091E-2</v>
      </c>
      <c r="D2017">
        <v>5.4168073873698895E-2</v>
      </c>
    </row>
    <row r="2018" spans="1:4" x14ac:dyDescent="0.25">
      <c r="A2018">
        <v>9.7236992039767781E-2</v>
      </c>
      <c r="B2018">
        <v>7.0710678118646175E-2</v>
      </c>
      <c r="C2018">
        <v>0.16794767015841394</v>
      </c>
      <c r="D2018">
        <v>7.6751369274549952E-2</v>
      </c>
    </row>
    <row r="2019" spans="1:4" x14ac:dyDescent="0.25">
      <c r="A2019">
        <v>9.876883405951381E-2</v>
      </c>
      <c r="B2019">
        <v>0.1</v>
      </c>
      <c r="C2019">
        <v>0.19876883405951382</v>
      </c>
      <c r="D2019">
        <v>5.4158814699114002E-2</v>
      </c>
    </row>
    <row r="2020" spans="1:4" x14ac:dyDescent="0.25">
      <c r="A2020">
        <v>9.9691733373312788E-2</v>
      </c>
      <c r="B2020">
        <v>7.0710678118651657E-2</v>
      </c>
      <c r="C2020">
        <v>0.17040241149196445</v>
      </c>
      <c r="D2020">
        <v>-3.771955302718087E-4</v>
      </c>
    </row>
    <row r="2021" spans="1:4" x14ac:dyDescent="0.25">
      <c r="A2021">
        <v>0.1</v>
      </c>
      <c r="B2021">
        <v>1.0092247133483556E-14</v>
      </c>
      <c r="C2021">
        <v>0.10000000000001009</v>
      </c>
      <c r="D2021">
        <v>-5.491088022376818E-2</v>
      </c>
    </row>
    <row r="2022" spans="1:4" x14ac:dyDescent="0.25">
      <c r="A2022">
        <v>9.9691733373312857E-2</v>
      </c>
      <c r="B2022">
        <v>-7.0710678118653461E-2</v>
      </c>
      <c r="C2022">
        <v>2.8981055254659396E-2</v>
      </c>
      <c r="D2022">
        <v>-7.7496472529292371E-2</v>
      </c>
    </row>
    <row r="2023" spans="1:4" x14ac:dyDescent="0.25">
      <c r="A2023">
        <v>9.8768834059513949E-2</v>
      </c>
      <c r="B2023">
        <v>-0.1</v>
      </c>
      <c r="C2023">
        <v>-1.2311659404860564E-3</v>
      </c>
      <c r="D2023">
        <v>-5.490162104918405E-2</v>
      </c>
    </row>
    <row r="2024" spans="1:4" x14ac:dyDescent="0.25">
      <c r="A2024">
        <v>9.7236992039767989E-2</v>
      </c>
      <c r="B2024">
        <v>-7.0710678118660455E-2</v>
      </c>
      <c r="C2024">
        <v>2.6526313921107533E-2</v>
      </c>
      <c r="D2024">
        <v>-3.5873426699054533E-4</v>
      </c>
    </row>
    <row r="2025" spans="1:4" x14ac:dyDescent="0.25">
      <c r="A2025">
        <v>9.5105651629515883E-2</v>
      </c>
      <c r="B2025">
        <v>1.9837647149967275E-16</v>
      </c>
      <c r="C2025">
        <v>9.5105651629516078E-2</v>
      </c>
      <c r="D2025">
        <v>5.4186364231269921E-2</v>
      </c>
    </row>
    <row r="2026" spans="1:4" x14ac:dyDescent="0.25">
      <c r="A2026">
        <v>9.2387953251129445E-2</v>
      </c>
      <c r="B2026">
        <v>7.0710678118644663E-2</v>
      </c>
      <c r="C2026">
        <v>0.16309863136977409</v>
      </c>
      <c r="D2026">
        <v>7.6787837223557032E-2</v>
      </c>
    </row>
    <row r="2027" spans="1:4" x14ac:dyDescent="0.25">
      <c r="A2027">
        <v>8.9100652418836551E-2</v>
      </c>
      <c r="B2027">
        <v>0.1</v>
      </c>
      <c r="C2027">
        <v>0.18910065241883656</v>
      </c>
      <c r="D2027">
        <v>5.4213235402524526E-2</v>
      </c>
    </row>
    <row r="2028" spans="1:4" x14ac:dyDescent="0.25">
      <c r="A2028">
        <v>8.526401643540911E-2</v>
      </c>
      <c r="B2028">
        <v>7.071067811865317E-2</v>
      </c>
      <c r="C2028">
        <v>0.15597469455406227</v>
      </c>
      <c r="D2028">
        <v>-3.0515759419201045E-4</v>
      </c>
    </row>
    <row r="2029" spans="1:4" x14ac:dyDescent="0.25">
      <c r="A2029">
        <v>8.0901699437494798E-2</v>
      </c>
      <c r="B2029">
        <v>1.2248367467840304E-14</v>
      </c>
      <c r="C2029">
        <v>8.0901699437507052E-2</v>
      </c>
      <c r="D2029">
        <v>-5.4821669192849205E-2</v>
      </c>
    </row>
    <row r="2030" spans="1:4" x14ac:dyDescent="0.25">
      <c r="A2030">
        <v>7.6040596560003351E-2</v>
      </c>
      <c r="B2030">
        <v>-7.0710678118651935E-2</v>
      </c>
      <c r="C2030">
        <v>5.3299184413514167E-3</v>
      </c>
      <c r="D2030">
        <v>-7.7390638419207569E-2</v>
      </c>
    </row>
    <row r="2031" spans="1:4" x14ac:dyDescent="0.25">
      <c r="A2031">
        <v>7.0710678118655265E-2</v>
      </c>
      <c r="B2031">
        <v>-0.1</v>
      </c>
      <c r="C2031">
        <v>-2.928932188134474E-2</v>
      </c>
      <c r="D2031">
        <v>-5.4779816362414406E-2</v>
      </c>
    </row>
    <row r="2032" spans="1:4" x14ac:dyDescent="0.25">
      <c r="A2032">
        <v>6.4944804833019149E-2</v>
      </c>
      <c r="B2032">
        <v>-7.0710678118661982E-2</v>
      </c>
      <c r="C2032">
        <v>-5.7658732856428335E-3</v>
      </c>
      <c r="D2032">
        <v>-2.2170996993618408E-4</v>
      </c>
    </row>
    <row r="2033" spans="1:4" x14ac:dyDescent="0.25">
      <c r="A2033">
        <v>5.8778525229248396E-2</v>
      </c>
      <c r="B2033">
        <v>-1.9577438628570754E-15</v>
      </c>
      <c r="C2033">
        <v>5.8778525229246439E-2</v>
      </c>
      <c r="D2033">
        <v>5.4337763338256864E-2</v>
      </c>
    </row>
    <row r="2034" spans="1:4" x14ac:dyDescent="0.25">
      <c r="A2034">
        <v>5.2249856471596294E-2</v>
      </c>
      <c r="B2034">
        <v>7.0710678118643136E-2</v>
      </c>
      <c r="C2034">
        <v>0.12296053459023942</v>
      </c>
      <c r="D2034">
        <v>7.6952677714636777E-2</v>
      </c>
    </row>
    <row r="2035" spans="1:4" x14ac:dyDescent="0.25">
      <c r="A2035">
        <v>4.5399049973956426E-2</v>
      </c>
      <c r="B2035">
        <v>0.1</v>
      </c>
      <c r="C2035">
        <v>0.14539904997395642</v>
      </c>
      <c r="D2035">
        <v>5.4390500981254468E-2</v>
      </c>
    </row>
    <row r="2036" spans="1:4" x14ac:dyDescent="0.25">
      <c r="A2036">
        <v>3.8268343236508448E-2</v>
      </c>
      <c r="B2036">
        <v>7.071067811865471E-2</v>
      </c>
      <c r="C2036">
        <v>0.10897902135516316</v>
      </c>
      <c r="D2036">
        <v>-1.1655982905214067E-4</v>
      </c>
    </row>
    <row r="2037" spans="1:4" x14ac:dyDescent="0.25">
      <c r="A2037">
        <v>3.090169943749449E-2</v>
      </c>
      <c r="B2037">
        <v>1.4404487802197054E-14</v>
      </c>
      <c r="C2037">
        <v>3.0901699437508895E-2</v>
      </c>
      <c r="D2037">
        <v>-5.4622902009256374E-2</v>
      </c>
    </row>
    <row r="2038" spans="1:4" x14ac:dyDescent="0.25">
      <c r="A2038">
        <v>2.3344536385590586E-2</v>
      </c>
      <c r="B2038">
        <v>-7.0710678118650408E-2</v>
      </c>
      <c r="C2038">
        <v>-4.7366141733059822E-2</v>
      </c>
      <c r="D2038">
        <v>-7.7182927282909805E-2</v>
      </c>
    </row>
    <row r="2039" spans="1:4" x14ac:dyDescent="0.25">
      <c r="A2039">
        <v>1.5643446504023439E-2</v>
      </c>
      <c r="B2039">
        <v>-0.1</v>
      </c>
      <c r="C2039">
        <v>-8.4356553495976566E-2</v>
      </c>
      <c r="D2039">
        <v>-5.4564441881657391E-2</v>
      </c>
    </row>
    <row r="2040" spans="1:4" x14ac:dyDescent="0.25">
      <c r="A2040">
        <v>7.8459095727851612E-3</v>
      </c>
      <c r="B2040">
        <v>-7.0710678118663495E-2</v>
      </c>
      <c r="C2040">
        <v>-6.286476854587833E-2</v>
      </c>
      <c r="D2040">
        <v>-1.2827676382115333E-14</v>
      </c>
    </row>
    <row r="2041" spans="1:4" x14ac:dyDescent="0.25">
      <c r="A2041">
        <v>9.7982060832946249E-16</v>
      </c>
      <c r="B2041">
        <v>-4.1138641972138239E-15</v>
      </c>
      <c r="C2041">
        <v>-3.1340435888843614E-15</v>
      </c>
      <c r="D2041">
        <v>5.4564441881656954E-2</v>
      </c>
    </row>
    <row r="2042" spans="1:4" x14ac:dyDescent="0.25">
      <c r="A2042">
        <v>-7.8459095727832079E-3</v>
      </c>
      <c r="B2042">
        <v>7.071067811865768E-2</v>
      </c>
      <c r="C2042">
        <v>6.2864768545874472E-2</v>
      </c>
      <c r="D2042">
        <v>7.7182927282914371E-2</v>
      </c>
    </row>
    <row r="2043" spans="1:4" x14ac:dyDescent="0.25">
      <c r="A2043">
        <v>-1.5643446504021507E-2</v>
      </c>
      <c r="B2043">
        <v>0.1</v>
      </c>
      <c r="C2043">
        <v>8.4356553495978495E-2</v>
      </c>
      <c r="D2043">
        <v>5.4622902009262848E-2</v>
      </c>
    </row>
    <row r="2044" spans="1:4" x14ac:dyDescent="0.25">
      <c r="A2044">
        <v>-2.3344536385588682E-2</v>
      </c>
      <c r="B2044">
        <v>7.0710678118656223E-2</v>
      </c>
      <c r="C2044">
        <v>4.7366141733067538E-2</v>
      </c>
      <c r="D2044">
        <v>1.1655982905997702E-4</v>
      </c>
    </row>
    <row r="2045" spans="1:4" x14ac:dyDescent="0.25">
      <c r="A2045">
        <v>-3.0901699437495329E-2</v>
      </c>
      <c r="B2045">
        <v>1.65606081365538E-14</v>
      </c>
      <c r="C2045">
        <v>-3.090169943747877E-2</v>
      </c>
      <c r="D2045">
        <v>-5.4390500981251755E-2</v>
      </c>
    </row>
    <row r="2046" spans="1:4" x14ac:dyDescent="0.25">
      <c r="A2046">
        <v>-3.8268343236509267E-2</v>
      </c>
      <c r="B2046">
        <v>-7.0710678118648881E-2</v>
      </c>
      <c r="C2046">
        <v>-0.10897902135515815</v>
      </c>
      <c r="D2046">
        <v>-7.695267771463532E-2</v>
      </c>
    </row>
    <row r="2047" spans="1:4" x14ac:dyDescent="0.25">
      <c r="A2047">
        <v>-4.5399049973954678E-2</v>
      </c>
      <c r="B2047">
        <v>-0.1</v>
      </c>
      <c r="C2047">
        <v>-0.1453990499739547</v>
      </c>
      <c r="D2047">
        <v>-5.4337763338261631E-2</v>
      </c>
    </row>
    <row r="2048" spans="1:4" x14ac:dyDescent="0.25">
      <c r="A2048">
        <v>-5.2249856471594615E-2</v>
      </c>
      <c r="B2048">
        <v>-7.0710678118665035E-2</v>
      </c>
      <c r="C2048">
        <v>-0.12296053459025966</v>
      </c>
      <c r="D2048">
        <v>2.2170996992726581E-4</v>
      </c>
    </row>
    <row r="2049" spans="1:4" x14ac:dyDescent="0.25">
      <c r="A2049">
        <v>-5.8778525229246807E-2</v>
      </c>
      <c r="B2049">
        <v>-6.2699845315705717E-15</v>
      </c>
      <c r="C2049">
        <v>-5.877852522925308E-2</v>
      </c>
      <c r="D2049">
        <v>5.4779816362406267E-2</v>
      </c>
    </row>
    <row r="2050" spans="1:4" x14ac:dyDescent="0.25">
      <c r="A2050">
        <v>-6.4944804833017664E-2</v>
      </c>
      <c r="B2050">
        <v>7.0710678118656153E-2</v>
      </c>
      <c r="C2050">
        <v>5.7658732856384898E-3</v>
      </c>
      <c r="D2050">
        <v>7.7390638419204169E-2</v>
      </c>
    </row>
    <row r="2051" spans="1:4" x14ac:dyDescent="0.25">
      <c r="A2051">
        <v>-7.0710678118653877E-2</v>
      </c>
      <c r="B2051">
        <v>0.1</v>
      </c>
      <c r="C2051">
        <v>2.9289321881346128E-2</v>
      </c>
      <c r="D2051">
        <v>5.482166919286742E-2</v>
      </c>
    </row>
    <row r="2052" spans="1:4" x14ac:dyDescent="0.25">
      <c r="A2052">
        <v>-7.6040596560002088E-2</v>
      </c>
      <c r="B2052">
        <v>7.0710678118657749E-2</v>
      </c>
      <c r="C2052">
        <v>-5.329918441344339E-3</v>
      </c>
      <c r="D2052">
        <v>3.051575941954709E-4</v>
      </c>
    </row>
    <row r="2053" spans="1:4" x14ac:dyDescent="0.25">
      <c r="A2053">
        <v>-8.0901699437493646E-2</v>
      </c>
      <c r="B2053">
        <v>-4.0206390734126572E-15</v>
      </c>
      <c r="C2053">
        <v>-8.0901699437497671E-2</v>
      </c>
      <c r="D2053">
        <v>-5.4213235402521792E-2</v>
      </c>
    </row>
    <row r="2054" spans="1:4" x14ac:dyDescent="0.25">
      <c r="A2054">
        <v>-8.5264016435409568E-2</v>
      </c>
      <c r="B2054">
        <v>-7.0710678118647355E-2</v>
      </c>
      <c r="C2054">
        <v>-0.15597469455405694</v>
      </c>
      <c r="D2054">
        <v>-7.6787837223558253E-2</v>
      </c>
    </row>
    <row r="2055" spans="1:4" x14ac:dyDescent="0.25">
      <c r="A2055">
        <v>-8.9100652418836954E-2</v>
      </c>
      <c r="B2055">
        <v>-0.1</v>
      </c>
      <c r="C2055">
        <v>-0.18910065241883695</v>
      </c>
      <c r="D2055">
        <v>-5.4186364231275354E-2</v>
      </c>
    </row>
    <row r="2056" spans="1:4" x14ac:dyDescent="0.25">
      <c r="A2056">
        <v>-9.2387953251128696E-2</v>
      </c>
      <c r="B2056">
        <v>-7.0710678118666548E-2</v>
      </c>
      <c r="C2056">
        <v>-0.16309863136979524</v>
      </c>
      <c r="D2056">
        <v>3.5873426698437356E-4</v>
      </c>
    </row>
    <row r="2057" spans="1:4" x14ac:dyDescent="0.25">
      <c r="A2057">
        <v>-9.5105651629515287E-2</v>
      </c>
      <c r="B2057">
        <v>-8.4261048659273203E-15</v>
      </c>
      <c r="C2057">
        <v>-9.510565162952371E-2</v>
      </c>
      <c r="D2057">
        <v>5.4901621049178694E-2</v>
      </c>
    </row>
    <row r="2058" spans="1:4" x14ac:dyDescent="0.25">
      <c r="A2058">
        <v>-9.7236992039767531E-2</v>
      </c>
      <c r="B2058">
        <v>7.0710678118654641E-2</v>
      </c>
      <c r="C2058">
        <v>-2.652631392111289E-2</v>
      </c>
      <c r="D2058">
        <v>7.7496472529292815E-2</v>
      </c>
    </row>
    <row r="2059" spans="1:4" x14ac:dyDescent="0.25">
      <c r="A2059">
        <v>-9.8768834059513644E-2</v>
      </c>
      <c r="B2059">
        <v>0.1</v>
      </c>
      <c r="C2059">
        <v>1.2311659404863617E-3</v>
      </c>
      <c r="D2059">
        <v>5.4910880223773696E-2</v>
      </c>
    </row>
    <row r="2060" spans="1:4" x14ac:dyDescent="0.25">
      <c r="A2060">
        <v>-9.9691733373312719E-2</v>
      </c>
      <c r="B2060">
        <v>7.0710678118659276E-2</v>
      </c>
      <c r="C2060">
        <v>-2.8981055254653443E-2</v>
      </c>
      <c r="D2060">
        <v>3.7719553027917206E-4</v>
      </c>
    </row>
    <row r="2061" spans="1:4" x14ac:dyDescent="0.25">
      <c r="A2061">
        <v>-0.1</v>
      </c>
      <c r="B2061">
        <v>-1.8645187390559094E-15</v>
      </c>
      <c r="C2061">
        <v>-0.10000000000000187</v>
      </c>
      <c r="D2061">
        <v>-5.415881469910893E-2</v>
      </c>
    </row>
    <row r="2062" spans="1:4" x14ac:dyDescent="0.25">
      <c r="A2062">
        <v>-9.9691733373312941E-2</v>
      </c>
      <c r="B2062">
        <v>-7.0710678118645828E-2</v>
      </c>
      <c r="C2062">
        <v>-0.17040241149195878</v>
      </c>
      <c r="D2062">
        <v>-7.6751369274550243E-2</v>
      </c>
    </row>
    <row r="2063" spans="1:4" x14ac:dyDescent="0.25">
      <c r="A2063">
        <v>-9.8768834059513672E-2</v>
      </c>
      <c r="B2063">
        <v>-0.1</v>
      </c>
      <c r="C2063">
        <v>-0.19876883405951368</v>
      </c>
      <c r="D2063">
        <v>-5.4168073873704252E-2</v>
      </c>
    </row>
    <row r="2064" spans="1:4" x14ac:dyDescent="0.25">
      <c r="A2064">
        <v>-9.7236992039767572E-2</v>
      </c>
      <c r="B2064">
        <v>-7.071067811865199E-2</v>
      </c>
      <c r="C2064">
        <v>-0.16794767015841955</v>
      </c>
      <c r="D2064">
        <v>3.5873426698211148E-4</v>
      </c>
    </row>
    <row r="2065" spans="1:4" x14ac:dyDescent="0.25">
      <c r="A2065">
        <v>-9.5105651629515342E-2</v>
      </c>
      <c r="B2065">
        <v>-1.0582225200284068E-14</v>
      </c>
      <c r="C2065">
        <v>-9.5105651629525931E-2</v>
      </c>
      <c r="D2065">
        <v>5.4883330691606717E-2</v>
      </c>
    </row>
    <row r="2066" spans="1:4" x14ac:dyDescent="0.25">
      <c r="A2066">
        <v>-9.2387953251128765E-2</v>
      </c>
      <c r="B2066">
        <v>7.07106781186531E-2</v>
      </c>
      <c r="C2066">
        <v>-2.1677275132475665E-2</v>
      </c>
      <c r="D2066">
        <v>7.7460004580285194E-2</v>
      </c>
    </row>
    <row r="2067" spans="1:4" x14ac:dyDescent="0.25">
      <c r="A2067">
        <v>-8.9100652418837037E-2</v>
      </c>
      <c r="B2067">
        <v>0.1</v>
      </c>
      <c r="C2067">
        <v>1.0899347581162969E-2</v>
      </c>
      <c r="D2067">
        <v>5.4856459520364595E-2</v>
      </c>
    </row>
    <row r="2068" spans="1:4" x14ac:dyDescent="0.25">
      <c r="A2068">
        <v>-8.5264016435409679E-2</v>
      </c>
      <c r="B2068">
        <v>7.0710678118660802E-2</v>
      </c>
      <c r="C2068">
        <v>-1.4553338316748876E-2</v>
      </c>
      <c r="D2068">
        <v>3.0515759420120925E-4</v>
      </c>
    </row>
    <row r="2069" spans="1:4" x14ac:dyDescent="0.25">
      <c r="A2069">
        <v>-8.0901699437495422E-2</v>
      </c>
      <c r="B2069">
        <v>2.9160159530083886E-16</v>
      </c>
      <c r="C2069">
        <v>-8.0901699437495131E-2</v>
      </c>
      <c r="D2069">
        <v>-5.4248025730025663E-2</v>
      </c>
    </row>
    <row r="2070" spans="1:4" x14ac:dyDescent="0.25">
      <c r="A2070">
        <v>-7.6040596560004059E-2</v>
      </c>
      <c r="B2070">
        <v>-7.0710678118644316E-2</v>
      </c>
      <c r="C2070">
        <v>-0.14675127467864837</v>
      </c>
      <c r="D2070">
        <v>-7.6857203384635239E-2</v>
      </c>
    </row>
    <row r="2071" spans="1:4" x14ac:dyDescent="0.25">
      <c r="A2071">
        <v>-7.0710678118656015E-2</v>
      </c>
      <c r="B2071">
        <v>-0.1</v>
      </c>
      <c r="C2071">
        <v>-0.17071067811865603</v>
      </c>
      <c r="D2071">
        <v>-5.4289878560475416E-2</v>
      </c>
    </row>
    <row r="2072" spans="1:4" x14ac:dyDescent="0.25">
      <c r="A2072">
        <v>-6.4944804833017802E-2</v>
      </c>
      <c r="B2072">
        <v>-7.071067811865353E-2</v>
      </c>
      <c r="C2072">
        <v>-0.13565548295167135</v>
      </c>
      <c r="D2072">
        <v>2.2170996992341678E-4</v>
      </c>
    </row>
    <row r="2073" spans="1:4" x14ac:dyDescent="0.25">
      <c r="A2073">
        <v>-5.877852522924696E-2</v>
      </c>
      <c r="B2073">
        <v>-1.2738345534640816E-14</v>
      </c>
      <c r="C2073">
        <v>-5.87785252292597E-2</v>
      </c>
      <c r="D2073">
        <v>5.4731931584618275E-2</v>
      </c>
    </row>
    <row r="2074" spans="1:4" x14ac:dyDescent="0.25">
      <c r="A2074">
        <v>-5.2249856471594781E-2</v>
      </c>
      <c r="B2074">
        <v>7.0710678118651588E-2</v>
      </c>
      <c r="C2074">
        <v>1.8460821647056806E-2</v>
      </c>
      <c r="D2074">
        <v>7.7295164089208376E-2</v>
      </c>
    </row>
    <row r="2075" spans="1:4" x14ac:dyDescent="0.25">
      <c r="A2075">
        <v>-4.5399049973954851E-2</v>
      </c>
      <c r="B2075">
        <v>0.1</v>
      </c>
      <c r="C2075">
        <v>5.4600950026045154E-2</v>
      </c>
      <c r="D2075">
        <v>5.467919394163772E-2</v>
      </c>
    </row>
    <row r="2076" spans="1:4" x14ac:dyDescent="0.25">
      <c r="A2076">
        <v>-3.826834323650944E-2</v>
      </c>
      <c r="B2076">
        <v>7.0710678118662315E-2</v>
      </c>
      <c r="C2076">
        <v>3.2442334882152875E-2</v>
      </c>
      <c r="D2076">
        <v>1.1655982906892712E-4</v>
      </c>
    </row>
    <row r="2077" spans="1:4" x14ac:dyDescent="0.25">
      <c r="A2077">
        <v>-3.0901699437495517E-2</v>
      </c>
      <c r="B2077">
        <v>2.4477219296575869E-15</v>
      </c>
      <c r="C2077">
        <v>-3.0901699437493067E-2</v>
      </c>
      <c r="D2077">
        <v>-5.4446792913631033E-2</v>
      </c>
    </row>
    <row r="2078" spans="1:4" x14ac:dyDescent="0.25">
      <c r="A2078">
        <v>-2.3344536385591638E-2</v>
      </c>
      <c r="B2078">
        <v>-7.0710678118642775E-2</v>
      </c>
      <c r="C2078">
        <v>-9.4055214504234416E-2</v>
      </c>
      <c r="D2078">
        <v>-7.7064914520929936E-2</v>
      </c>
    </row>
    <row r="2079" spans="1:4" x14ac:dyDescent="0.25">
      <c r="A2079">
        <v>-1.5643446504024505E-2</v>
      </c>
      <c r="B2079">
        <v>-0.1</v>
      </c>
      <c r="C2079">
        <v>-0.11564344650402451</v>
      </c>
      <c r="D2079">
        <v>-5.4505253041233562E-2</v>
      </c>
    </row>
    <row r="2080" spans="1:4" x14ac:dyDescent="0.25">
      <c r="A2080">
        <v>-7.8459095727862367E-3</v>
      </c>
      <c r="B2080">
        <v>-7.0710678118655043E-2</v>
      </c>
      <c r="C2080">
        <v>-7.8556587691441276E-2</v>
      </c>
      <c r="D2080">
        <v>-4.1403715850783784E-15</v>
      </c>
    </row>
    <row r="2081" spans="1:4" x14ac:dyDescent="0.25">
      <c r="A2081">
        <v>7.8429016753256422E-16</v>
      </c>
      <c r="B2081">
        <v>-1.4894465868997565E-14</v>
      </c>
      <c r="C2081">
        <v>-1.4110175701465001E-14</v>
      </c>
      <c r="D2081">
        <v>5.4505253041228746E-2</v>
      </c>
    </row>
    <row r="2082" spans="1:4" x14ac:dyDescent="0.25">
      <c r="A2082">
        <v>7.8459095727849669E-3</v>
      </c>
      <c r="B2082">
        <v>7.0710678118650061E-2</v>
      </c>
      <c r="C2082">
        <v>7.8556587691435031E-2</v>
      </c>
      <c r="D2082">
        <v>7.7064914520924607E-2</v>
      </c>
    </row>
    <row r="2083" spans="1:4" x14ac:dyDescent="0.25">
      <c r="A2083">
        <v>1.5643446504023249E-2</v>
      </c>
      <c r="B2083">
        <v>0.1</v>
      </c>
      <c r="C2083">
        <v>0.11564344650402325</v>
      </c>
      <c r="D2083">
        <v>5.4446792913632865E-2</v>
      </c>
    </row>
    <row r="2084" spans="1:4" x14ac:dyDescent="0.25">
      <c r="A2084">
        <v>2.3344536385590395E-2</v>
      </c>
      <c r="B2084">
        <v>7.0710678118663856E-2</v>
      </c>
      <c r="C2084">
        <v>9.4055214504254248E-2</v>
      </c>
      <c r="D2084">
        <v>-1.1655982904361256E-4</v>
      </c>
    </row>
    <row r="2085" spans="1:4" x14ac:dyDescent="0.25">
      <c r="A2085">
        <v>3.0901699437494309E-2</v>
      </c>
      <c r="B2085">
        <v>4.6038422640143355E-15</v>
      </c>
      <c r="C2085">
        <v>3.0901699437498913E-2</v>
      </c>
      <c r="D2085">
        <v>-5.4679193941635867E-2</v>
      </c>
    </row>
    <row r="2086" spans="1:4" x14ac:dyDescent="0.25">
      <c r="A2086">
        <v>3.8268343236508268E-2</v>
      </c>
      <c r="B2086">
        <v>-7.0710678118657333E-2</v>
      </c>
      <c r="C2086">
        <v>-3.2442334882149065E-2</v>
      </c>
      <c r="D2086">
        <v>-7.729516408920778E-2</v>
      </c>
    </row>
    <row r="2087" spans="1:4" x14ac:dyDescent="0.25">
      <c r="A2087">
        <v>4.539904997395372E-2</v>
      </c>
      <c r="B2087">
        <v>-0.1</v>
      </c>
      <c r="C2087">
        <v>-5.4600950026046285E-2</v>
      </c>
      <c r="D2087">
        <v>-5.4731931584637461E-2</v>
      </c>
    </row>
    <row r="2088" spans="1:4" x14ac:dyDescent="0.25">
      <c r="A2088">
        <v>5.2249856471593706E-2</v>
      </c>
      <c r="B2088">
        <v>-7.071067811865657E-2</v>
      </c>
      <c r="C2088">
        <v>-1.8460821647062864E-2</v>
      </c>
      <c r="D2088">
        <v>-2.2170996992774045E-4</v>
      </c>
    </row>
    <row r="2089" spans="1:4" x14ac:dyDescent="0.25">
      <c r="A2089">
        <v>5.877852522924594E-2</v>
      </c>
      <c r="B2089">
        <v>-1.7050586203354315E-14</v>
      </c>
      <c r="C2089">
        <v>5.8778525229228891E-2</v>
      </c>
      <c r="D2089">
        <v>5.4289878560475339E-2</v>
      </c>
    </row>
    <row r="2090" spans="1:4" x14ac:dyDescent="0.25">
      <c r="A2090">
        <v>6.4944804833016831E-2</v>
      </c>
      <c r="B2090">
        <v>7.0710678118648534E-2</v>
      </c>
      <c r="C2090">
        <v>0.13565548295166535</v>
      </c>
      <c r="D2090">
        <v>7.6857203384634268E-2</v>
      </c>
    </row>
    <row r="2091" spans="1:4" x14ac:dyDescent="0.25">
      <c r="A2091">
        <v>7.0710678118655113E-2</v>
      </c>
      <c r="B2091">
        <v>0.1</v>
      </c>
      <c r="C2091">
        <v>0.17071067811865512</v>
      </c>
      <c r="D2091">
        <v>5.4248025730031423E-2</v>
      </c>
    </row>
    <row r="2092" spans="1:4" x14ac:dyDescent="0.25">
      <c r="A2092">
        <v>7.6040596560003226E-2</v>
      </c>
      <c r="B2092">
        <v>7.0710678118665368E-2</v>
      </c>
      <c r="C2092">
        <v>0.14675127467866861</v>
      </c>
      <c r="D2092">
        <v>-3.0515759419336879E-4</v>
      </c>
    </row>
    <row r="2093" spans="1:4" x14ac:dyDescent="0.25">
      <c r="A2093">
        <v>8.0901699437494687E-2</v>
      </c>
      <c r="B2093">
        <v>6.7599625983710833E-15</v>
      </c>
      <c r="C2093">
        <v>8.0901699437501445E-2</v>
      </c>
      <c r="D2093">
        <v>-5.4856459520357177E-2</v>
      </c>
    </row>
    <row r="2094" spans="1:4" x14ac:dyDescent="0.25">
      <c r="A2094">
        <v>8.5264016435409012E-2</v>
      </c>
      <c r="B2094">
        <v>-7.071067811865582E-2</v>
      </c>
      <c r="C2094">
        <v>1.4553338316753192E-2</v>
      </c>
      <c r="D2094">
        <v>-7.7460004580282682E-2</v>
      </c>
    </row>
    <row r="2095" spans="1:4" x14ac:dyDescent="0.25">
      <c r="A2095">
        <v>8.9100652418836468E-2</v>
      </c>
      <c r="B2095">
        <v>-0.1</v>
      </c>
      <c r="C2095">
        <v>-1.0899347581163538E-2</v>
      </c>
      <c r="D2095">
        <v>-5.4883330691623954E-2</v>
      </c>
    </row>
    <row r="2096" spans="1:4" x14ac:dyDescent="0.25">
      <c r="A2096">
        <v>9.238795325112828E-2</v>
      </c>
      <c r="B2096">
        <v>-7.0710678118658096E-2</v>
      </c>
      <c r="C2096">
        <v>2.1677275132470183E-2</v>
      </c>
      <c r="D2096">
        <v>-3.5873426698563584E-4</v>
      </c>
    </row>
    <row r="2097" spans="1:4" x14ac:dyDescent="0.25">
      <c r="A2097">
        <v>9.5105651629514953E-2</v>
      </c>
      <c r="B2097">
        <v>3.530661006612146E-15</v>
      </c>
      <c r="C2097">
        <v>9.5105651629518478E-2</v>
      </c>
      <c r="D2097">
        <v>5.41680738737019E-2</v>
      </c>
    </row>
    <row r="2098" spans="1:4" x14ac:dyDescent="0.25">
      <c r="A2098">
        <v>9.7236992039767267E-2</v>
      </c>
      <c r="B2098">
        <v>7.0710678118647008E-2</v>
      </c>
      <c r="C2098">
        <v>0.16794767015841428</v>
      </c>
      <c r="D2098">
        <v>7.6751369274551548E-2</v>
      </c>
    </row>
    <row r="2099" spans="1:4" x14ac:dyDescent="0.25">
      <c r="A2099">
        <v>9.8768834059513477E-2</v>
      </c>
      <c r="B2099">
        <v>0.1</v>
      </c>
      <c r="C2099">
        <v>0.19876883405951348</v>
      </c>
      <c r="D2099">
        <v>5.4158814699114009E-2</v>
      </c>
    </row>
    <row r="2100" spans="1:4" x14ac:dyDescent="0.25">
      <c r="A2100">
        <v>9.9691733373312844E-2</v>
      </c>
      <c r="B2100">
        <v>7.0710678118666895E-2</v>
      </c>
      <c r="C2100">
        <v>0.17040241149197974</v>
      </c>
      <c r="D2100">
        <v>-3.7719553027363754E-4</v>
      </c>
    </row>
    <row r="2101" spans="1:4" x14ac:dyDescent="0.25">
      <c r="A2101">
        <v>0.1</v>
      </c>
      <c r="B2101">
        <v>8.9160829327278319E-15</v>
      </c>
      <c r="C2101">
        <v>0.10000000000000892</v>
      </c>
      <c r="D2101">
        <v>-5.4910880223768208E-2</v>
      </c>
    </row>
    <row r="2102" spans="1:4" x14ac:dyDescent="0.25">
      <c r="A2102">
        <v>9.9691733373312816E-2</v>
      </c>
      <c r="B2102">
        <v>-7.0710678118654294E-2</v>
      </c>
      <c r="C2102">
        <v>2.8981055254658522E-2</v>
      </c>
      <c r="D2102">
        <v>-7.749647252929269E-2</v>
      </c>
    </row>
    <row r="2103" spans="1:4" x14ac:dyDescent="0.25">
      <c r="A2103">
        <v>9.8768834059513838E-2</v>
      </c>
      <c r="B2103">
        <v>-0.1</v>
      </c>
      <c r="C2103">
        <v>-1.2311659404861675E-3</v>
      </c>
      <c r="D2103">
        <v>-5.4901621049184134E-2</v>
      </c>
    </row>
    <row r="2104" spans="1:4" x14ac:dyDescent="0.25">
      <c r="A2104">
        <v>9.7236992039767822E-2</v>
      </c>
      <c r="B2104">
        <v>-7.0710678118659623E-2</v>
      </c>
      <c r="C2104">
        <v>2.6526313921108199E-2</v>
      </c>
      <c r="D2104">
        <v>-3.5873426699043127E-4</v>
      </c>
    </row>
    <row r="2105" spans="1:4" x14ac:dyDescent="0.25">
      <c r="A2105">
        <v>9.5105651629515675E-2</v>
      </c>
      <c r="B2105">
        <v>1.3745406722553978E-15</v>
      </c>
      <c r="C2105">
        <v>9.5105651629517049E-2</v>
      </c>
      <c r="D2105">
        <v>5.4186364231270233E-2</v>
      </c>
    </row>
    <row r="2106" spans="1:4" x14ac:dyDescent="0.25">
      <c r="A2106">
        <v>9.2387953251129182E-2</v>
      </c>
      <c r="B2106">
        <v>7.0710678118645495E-2</v>
      </c>
      <c r="C2106">
        <v>0.16309863136977468</v>
      </c>
      <c r="D2106">
        <v>7.6787837223557281E-2</v>
      </c>
    </row>
    <row r="2107" spans="1:4" x14ac:dyDescent="0.25">
      <c r="A2107">
        <v>8.9100652418837523E-2</v>
      </c>
      <c r="B2107">
        <v>0.1</v>
      </c>
      <c r="C2107">
        <v>0.18910065241883753</v>
      </c>
      <c r="D2107">
        <v>5.4213235402524568E-2</v>
      </c>
    </row>
    <row r="2108" spans="1:4" x14ac:dyDescent="0.25">
      <c r="A2108">
        <v>8.5264016435410234E-2</v>
      </c>
      <c r="B2108">
        <v>7.0710678118652337E-2</v>
      </c>
      <c r="C2108">
        <v>0.15597469455406257</v>
      </c>
      <c r="D2108">
        <v>-3.0515759419156061E-4</v>
      </c>
    </row>
    <row r="2109" spans="1:4" x14ac:dyDescent="0.25">
      <c r="A2109">
        <v>8.0901699437494395E-2</v>
      </c>
      <c r="B2109">
        <v>1.107220326708458E-14</v>
      </c>
      <c r="C2109">
        <v>8.090169943750547E-2</v>
      </c>
      <c r="D2109">
        <v>-5.4821669192850066E-2</v>
      </c>
    </row>
    <row r="2110" spans="1:4" x14ac:dyDescent="0.25">
      <c r="A2110">
        <v>7.6040596560002907E-2</v>
      </c>
      <c r="B2110">
        <v>-7.0710678118652767E-2</v>
      </c>
      <c r="C2110">
        <v>5.3299184413501399E-3</v>
      </c>
      <c r="D2110">
        <v>-7.7390638419208319E-2</v>
      </c>
    </row>
    <row r="2111" spans="1:4" x14ac:dyDescent="0.25">
      <c r="A2111">
        <v>7.0710678118654766E-2</v>
      </c>
      <c r="B2111">
        <v>-0.1</v>
      </c>
      <c r="C2111">
        <v>-2.928932188134524E-2</v>
      </c>
      <c r="D2111">
        <v>-5.4779816362413962E-2</v>
      </c>
    </row>
    <row r="2112" spans="1:4" x14ac:dyDescent="0.25">
      <c r="A2112">
        <v>6.4944804833018621E-2</v>
      </c>
      <c r="B2112">
        <v>-7.0710678118661149E-2</v>
      </c>
      <c r="C2112">
        <v>-5.7658732856425282E-3</v>
      </c>
      <c r="D2112">
        <v>-2.2170996993407319E-4</v>
      </c>
    </row>
    <row r="2113" spans="1:4" x14ac:dyDescent="0.25">
      <c r="A2113">
        <v>5.8778525229247841E-2</v>
      </c>
      <c r="B2113">
        <v>-7.8157966210135046E-16</v>
      </c>
      <c r="C2113">
        <v>5.8778525229247057E-2</v>
      </c>
      <c r="D2113">
        <v>5.4337763338256774E-2</v>
      </c>
    </row>
    <row r="2114" spans="1:4" x14ac:dyDescent="0.25">
      <c r="A2114">
        <v>5.2249856471595704E-2</v>
      </c>
      <c r="B2114">
        <v>7.0710678118643969E-2</v>
      </c>
      <c r="C2114">
        <v>0.12296053459023967</v>
      </c>
      <c r="D2114">
        <v>7.6952677714635306E-2</v>
      </c>
    </row>
    <row r="2115" spans="1:4" x14ac:dyDescent="0.25">
      <c r="A2115">
        <v>4.5399049973955809E-2</v>
      </c>
      <c r="B2115">
        <v>0.1</v>
      </c>
      <c r="C2115">
        <v>0.14539904997395581</v>
      </c>
      <c r="D2115">
        <v>5.4390500981251734E-2</v>
      </c>
    </row>
    <row r="2116" spans="1:4" x14ac:dyDescent="0.25">
      <c r="A2116">
        <v>3.826834323651044E-2</v>
      </c>
      <c r="B2116">
        <v>7.0710678118653877E-2</v>
      </c>
      <c r="C2116">
        <v>0.10897902135516432</v>
      </c>
      <c r="D2116">
        <v>-1.1655982905553166E-4</v>
      </c>
    </row>
    <row r="2117" spans="1:4" x14ac:dyDescent="0.25">
      <c r="A2117">
        <v>3.0901699437496544E-2</v>
      </c>
      <c r="B2117">
        <v>1.3228323601441327E-14</v>
      </c>
      <c r="C2117">
        <v>3.0901699437509773E-2</v>
      </c>
      <c r="D2117">
        <v>-5.4622902009243107E-2</v>
      </c>
    </row>
    <row r="2118" spans="1:4" x14ac:dyDescent="0.25">
      <c r="A2118">
        <v>2.334453638558992E-2</v>
      </c>
      <c r="B2118">
        <v>-7.0710678118651241E-2</v>
      </c>
      <c r="C2118">
        <v>-4.736614173306132E-2</v>
      </c>
      <c r="D2118">
        <v>-7.7182927282914301E-2</v>
      </c>
    </row>
    <row r="2119" spans="1:4" x14ac:dyDescent="0.25">
      <c r="A2119">
        <v>1.5643446504022763E-2</v>
      </c>
      <c r="B2119">
        <v>-0.1</v>
      </c>
      <c r="C2119">
        <v>-8.4356553495977246E-2</v>
      </c>
      <c r="D2119">
        <v>-5.456444188166111E-2</v>
      </c>
    </row>
    <row r="2120" spans="1:4" x14ac:dyDescent="0.25">
      <c r="A2120">
        <v>7.8459095727844777E-3</v>
      </c>
      <c r="B2120">
        <v>-7.0710678118662676E-2</v>
      </c>
      <c r="C2120">
        <v>-6.2864768545878191E-2</v>
      </c>
      <c r="D2120">
        <v>-1.2852850201307731E-14</v>
      </c>
    </row>
    <row r="2121" spans="1:4" x14ac:dyDescent="0.25">
      <c r="A2121">
        <v>2.9376999964580987E-16</v>
      </c>
      <c r="B2121">
        <v>-2.9376999964580985E-15</v>
      </c>
      <c r="C2121">
        <v>-2.6439299968122888E-15</v>
      </c>
      <c r="D2121">
        <v>5.4564441881657239E-2</v>
      </c>
    </row>
    <row r="2122" spans="1:4" x14ac:dyDescent="0.25">
      <c r="A2122">
        <v>-7.8459095727838931E-3</v>
      </c>
      <c r="B2122">
        <v>7.0710678118642442E-2</v>
      </c>
      <c r="C2122">
        <v>6.2864768545858554E-2</v>
      </c>
      <c r="D2122">
        <v>7.7182927282916369E-2</v>
      </c>
    </row>
    <row r="2123" spans="1:4" x14ac:dyDescent="0.25">
      <c r="A2123">
        <v>-1.5643446504022183E-2</v>
      </c>
      <c r="B2123">
        <v>0.1</v>
      </c>
      <c r="C2123">
        <v>8.4356553495977815E-2</v>
      </c>
      <c r="D2123">
        <v>5.462290200925974E-2</v>
      </c>
    </row>
    <row r="2124" spans="1:4" x14ac:dyDescent="0.25">
      <c r="A2124">
        <v>-2.3344536385589351E-2</v>
      </c>
      <c r="B2124">
        <v>7.071067811865539E-2</v>
      </c>
      <c r="C2124">
        <v>4.7366141733066039E-2</v>
      </c>
      <c r="D2124">
        <v>1.1655982905993856E-4</v>
      </c>
    </row>
    <row r="2125" spans="1:4" x14ac:dyDescent="0.25">
      <c r="A2125">
        <v>-3.0901699437493282E-2</v>
      </c>
      <c r="B2125">
        <v>1.5384443935798077E-14</v>
      </c>
      <c r="C2125">
        <v>-3.0901699437477899E-2</v>
      </c>
      <c r="D2125">
        <v>-5.4390500981249749E-2</v>
      </c>
    </row>
    <row r="2126" spans="1:4" x14ac:dyDescent="0.25">
      <c r="A2126">
        <v>-3.8268343236507268E-2</v>
      </c>
      <c r="B2126">
        <v>-7.0710678118649714E-2</v>
      </c>
      <c r="C2126">
        <v>-0.10897902135515698</v>
      </c>
      <c r="D2126">
        <v>-7.6952677714630768E-2</v>
      </c>
    </row>
    <row r="2127" spans="1:4" x14ac:dyDescent="0.25">
      <c r="A2127">
        <v>-4.5399049973955288E-2</v>
      </c>
      <c r="B2127">
        <v>-0.1</v>
      </c>
      <c r="C2127">
        <v>-0.14539904997395531</v>
      </c>
      <c r="D2127">
        <v>-5.4337763338257419E-2</v>
      </c>
    </row>
    <row r="2128" spans="1:4" x14ac:dyDescent="0.25">
      <c r="A2128">
        <v>-5.2249856471595205E-2</v>
      </c>
      <c r="B2128">
        <v>-7.0710678118664202E-2</v>
      </c>
      <c r="C2128">
        <v>-0.12296053459025941</v>
      </c>
      <c r="D2128">
        <v>2.2170996990939718E-4</v>
      </c>
    </row>
    <row r="2129" spans="1:4" x14ac:dyDescent="0.25">
      <c r="A2129">
        <v>-5.8778525229247362E-2</v>
      </c>
      <c r="B2129">
        <v>-5.0938203308148471E-15</v>
      </c>
      <c r="C2129">
        <v>-5.8778525229252455E-2</v>
      </c>
      <c r="D2129">
        <v>5.4779816362410673E-2</v>
      </c>
    </row>
    <row r="2130" spans="1:4" x14ac:dyDescent="0.25">
      <c r="A2130">
        <v>-6.4944804833018177E-2</v>
      </c>
      <c r="B2130">
        <v>7.0710678118656986E-2</v>
      </c>
      <c r="C2130">
        <v>5.765873285638809E-3</v>
      </c>
      <c r="D2130">
        <v>7.739063841920879E-2</v>
      </c>
    </row>
    <row r="2131" spans="1:4" x14ac:dyDescent="0.25">
      <c r="A2131">
        <v>-7.0710678118654363E-2</v>
      </c>
      <c r="B2131">
        <v>0.1</v>
      </c>
      <c r="C2131">
        <v>2.9289321881345642E-2</v>
      </c>
      <c r="D2131">
        <v>5.4821669192869668E-2</v>
      </c>
    </row>
    <row r="2132" spans="1:4" x14ac:dyDescent="0.25">
      <c r="A2132">
        <v>-7.6040596560002532E-2</v>
      </c>
      <c r="B2132">
        <v>7.0710678118656917E-2</v>
      </c>
      <c r="C2132">
        <v>-5.3299184413456158E-3</v>
      </c>
      <c r="D2132">
        <v>3.051575941955675E-4</v>
      </c>
    </row>
    <row r="2133" spans="1:4" x14ac:dyDescent="0.25">
      <c r="A2133">
        <v>-8.0901699437494048E-2</v>
      </c>
      <c r="B2133">
        <v>1.7540564270154826E-14</v>
      </c>
      <c r="C2133">
        <v>-8.0901699437476507E-2</v>
      </c>
      <c r="D2133">
        <v>-5.4213235402524873E-2</v>
      </c>
    </row>
    <row r="2134" spans="1:4" x14ac:dyDescent="0.25">
      <c r="A2134">
        <v>-8.5264016435408443E-2</v>
      </c>
      <c r="B2134">
        <v>-7.0710678118648188E-2</v>
      </c>
      <c r="C2134">
        <v>-0.15597469455405663</v>
      </c>
      <c r="D2134">
        <v>-7.6787837223556366E-2</v>
      </c>
    </row>
    <row r="2135" spans="1:4" x14ac:dyDescent="0.25">
      <c r="A2135">
        <v>-8.9100652418835968E-2</v>
      </c>
      <c r="B2135">
        <v>-0.1</v>
      </c>
      <c r="C2135">
        <v>-0.18910065241883597</v>
      </c>
      <c r="D2135">
        <v>-5.4186364231275611E-2</v>
      </c>
    </row>
    <row r="2136" spans="1:4" x14ac:dyDescent="0.25">
      <c r="A2136">
        <v>-9.238795325112896E-2</v>
      </c>
      <c r="B2136">
        <v>-7.0710678118665715E-2</v>
      </c>
      <c r="C2136">
        <v>-0.16309863136979469</v>
      </c>
      <c r="D2136">
        <v>3.5873426698333945E-4</v>
      </c>
    </row>
    <row r="2137" spans="1:4" x14ac:dyDescent="0.25">
      <c r="A2137">
        <v>-9.5105651629515495E-2</v>
      </c>
      <c r="B2137">
        <v>-7.2499406651715957E-15</v>
      </c>
      <c r="C2137">
        <v>-9.5105651629522739E-2</v>
      </c>
      <c r="D2137">
        <v>5.4901621049176001E-2</v>
      </c>
    </row>
    <row r="2138" spans="1:4" x14ac:dyDescent="0.25">
      <c r="A2138">
        <v>-9.7236992039767697E-2</v>
      </c>
      <c r="B2138">
        <v>7.0710678118655473E-2</v>
      </c>
      <c r="C2138">
        <v>-2.6526313921112224E-2</v>
      </c>
      <c r="D2138">
        <v>7.7496472529289429E-2</v>
      </c>
    </row>
    <row r="2139" spans="1:4" x14ac:dyDescent="0.25">
      <c r="A2139">
        <v>-9.8768834059513755E-2</v>
      </c>
      <c r="B2139">
        <v>0.1</v>
      </c>
      <c r="C2139">
        <v>1.2311659404862507E-3</v>
      </c>
      <c r="D2139">
        <v>5.4910880223786228E-2</v>
      </c>
    </row>
    <row r="2140" spans="1:4" x14ac:dyDescent="0.25">
      <c r="A2140">
        <v>-9.969173337331276E-2</v>
      </c>
      <c r="B2140">
        <v>7.0710678118658443E-2</v>
      </c>
      <c r="C2140">
        <v>-2.8981055254654317E-2</v>
      </c>
      <c r="D2140">
        <v>3.7719553027569129E-4</v>
      </c>
    </row>
    <row r="2141" spans="1:4" x14ac:dyDescent="0.25">
      <c r="A2141">
        <v>-0.1</v>
      </c>
      <c r="B2141">
        <v>-3.0406829398116344E-15</v>
      </c>
      <c r="C2141">
        <v>-0.10000000000000304</v>
      </c>
      <c r="D2141">
        <v>-5.4158814699111574E-2</v>
      </c>
    </row>
    <row r="2142" spans="1:4" x14ac:dyDescent="0.25">
      <c r="A2142">
        <v>-9.9691733373312885E-2</v>
      </c>
      <c r="B2142">
        <v>-7.0710678118646661E-2</v>
      </c>
      <c r="C2142">
        <v>-0.17040241149195956</v>
      </c>
      <c r="D2142">
        <v>-7.6751369274551562E-2</v>
      </c>
    </row>
    <row r="2143" spans="1:4" x14ac:dyDescent="0.25">
      <c r="A2143">
        <v>-9.8768834059514005E-2</v>
      </c>
      <c r="B2143">
        <v>-0.1</v>
      </c>
      <c r="C2143">
        <v>-0.19876883405951401</v>
      </c>
      <c r="D2143">
        <v>-5.4168073873704328E-2</v>
      </c>
    </row>
    <row r="2144" spans="1:4" x14ac:dyDescent="0.25">
      <c r="A2144">
        <v>-9.7236992039768086E-2</v>
      </c>
      <c r="B2144">
        <v>-7.0710678118667256E-2</v>
      </c>
      <c r="C2144">
        <v>-0.16794767015843534</v>
      </c>
      <c r="D2144">
        <v>3.5873426698360182E-4</v>
      </c>
    </row>
    <row r="2145" spans="1:4" x14ac:dyDescent="0.25">
      <c r="A2145">
        <v>-9.5105651629516008E-2</v>
      </c>
      <c r="B2145">
        <v>-9.4060609995283435E-15</v>
      </c>
      <c r="C2145">
        <v>-9.5105651629525417E-2</v>
      </c>
      <c r="D2145">
        <v>5.4883330691605975E-2</v>
      </c>
    </row>
    <row r="2146" spans="1:4" x14ac:dyDescent="0.25">
      <c r="A2146">
        <v>-9.2387953251128516E-2</v>
      </c>
      <c r="B2146">
        <v>7.0710678118653933E-2</v>
      </c>
      <c r="C2146">
        <v>-2.1677275132474583E-2</v>
      </c>
      <c r="D2146">
        <v>7.7460004580285846E-2</v>
      </c>
    </row>
    <row r="2147" spans="1:4" x14ac:dyDescent="0.25">
      <c r="A2147">
        <v>-8.9100652418836732E-2</v>
      </c>
      <c r="B2147">
        <v>0.1</v>
      </c>
      <c r="C2147">
        <v>1.0899347581163274E-2</v>
      </c>
      <c r="D2147">
        <v>5.4856459520365247E-2</v>
      </c>
    </row>
    <row r="2148" spans="1:4" x14ac:dyDescent="0.25">
      <c r="A2148">
        <v>-8.5264016435409318E-2</v>
      </c>
      <c r="B2148">
        <v>7.071067811865997E-2</v>
      </c>
      <c r="C2148">
        <v>-1.4553338316749348E-2</v>
      </c>
      <c r="D2148">
        <v>3.0515759420042532E-4</v>
      </c>
    </row>
    <row r="2149" spans="1:4" x14ac:dyDescent="0.25">
      <c r="A2149">
        <v>-8.0901699437495034E-2</v>
      </c>
      <c r="B2149">
        <v>-8.8456260545488613E-16</v>
      </c>
      <c r="C2149">
        <v>-8.0901699437495922E-2</v>
      </c>
      <c r="D2149">
        <v>-5.4248025730025975E-2</v>
      </c>
    </row>
    <row r="2150" spans="1:4" x14ac:dyDescent="0.25">
      <c r="A2150">
        <v>-7.6040596560003615E-2</v>
      </c>
      <c r="B2150">
        <v>-7.0710678118645148E-2</v>
      </c>
      <c r="C2150">
        <v>-0.14675127467864876</v>
      </c>
      <c r="D2150">
        <v>-7.6857203384635059E-2</v>
      </c>
    </row>
    <row r="2151" spans="1:4" x14ac:dyDescent="0.25">
      <c r="A2151">
        <v>-7.0710678118655543E-2</v>
      </c>
      <c r="B2151">
        <v>-0.1</v>
      </c>
      <c r="C2151">
        <v>-0.17071067811865553</v>
      </c>
      <c r="D2151">
        <v>-5.4289878560474965E-2</v>
      </c>
    </row>
    <row r="2152" spans="1:4" x14ac:dyDescent="0.25">
      <c r="A2152">
        <v>-6.494480483301944E-2</v>
      </c>
      <c r="B2152">
        <v>-7.0710678118652698E-2</v>
      </c>
      <c r="C2152">
        <v>-0.13565548295167212</v>
      </c>
      <c r="D2152">
        <v>2.217099699237737E-4</v>
      </c>
    </row>
    <row r="2153" spans="1:4" x14ac:dyDescent="0.25">
      <c r="A2153">
        <v>-5.8778525229248715E-2</v>
      </c>
      <c r="B2153">
        <v>-1.1562181333885091E-14</v>
      </c>
      <c r="C2153">
        <v>-5.8778525229260276E-2</v>
      </c>
      <c r="D2153">
        <v>5.4731931584617782E-2</v>
      </c>
    </row>
    <row r="2154" spans="1:4" x14ac:dyDescent="0.25">
      <c r="A2154">
        <v>-5.2249856471596627E-2</v>
      </c>
      <c r="B2154">
        <v>7.071067811865242E-2</v>
      </c>
      <c r="C2154">
        <v>1.8460821647055793E-2</v>
      </c>
      <c r="D2154">
        <v>7.7295164089207155E-2</v>
      </c>
    </row>
    <row r="2155" spans="1:4" x14ac:dyDescent="0.25">
      <c r="A2155">
        <v>-4.5399049973954241E-2</v>
      </c>
      <c r="B2155">
        <v>0.1</v>
      </c>
      <c r="C2155">
        <v>5.4600950026045765E-2</v>
      </c>
      <c r="D2155">
        <v>5.4679193941639045E-2</v>
      </c>
    </row>
    <row r="2156" spans="1:4" x14ac:dyDescent="0.25">
      <c r="A2156">
        <v>-3.8268343236508809E-2</v>
      </c>
      <c r="B2156">
        <v>7.0710678118661482E-2</v>
      </c>
      <c r="C2156">
        <v>3.2442334882152674E-2</v>
      </c>
      <c r="D2156">
        <v>1.1655982906826888E-4</v>
      </c>
    </row>
    <row r="2157" spans="1:4" x14ac:dyDescent="0.25">
      <c r="A2157">
        <v>-3.0901699437494864E-2</v>
      </c>
      <c r="B2157">
        <v>1.2715577289018621E-15</v>
      </c>
      <c r="C2157">
        <v>-3.0901699437493591E-2</v>
      </c>
      <c r="D2157">
        <v>-5.4446792913632011E-2</v>
      </c>
    </row>
    <row r="2158" spans="1:4" x14ac:dyDescent="0.25">
      <c r="A2158">
        <v>-2.3344536385590968E-2</v>
      </c>
      <c r="B2158">
        <v>-7.0710678118643608E-2</v>
      </c>
      <c r="C2158">
        <v>-9.4055214504234569E-2</v>
      </c>
      <c r="D2158">
        <v>-7.7064914520928854E-2</v>
      </c>
    </row>
    <row r="2159" spans="1:4" x14ac:dyDescent="0.25">
      <c r="A2159">
        <v>-1.5643446504023828E-2</v>
      </c>
      <c r="B2159">
        <v>-0.1</v>
      </c>
      <c r="C2159">
        <v>-0.11564344650402383</v>
      </c>
      <c r="D2159">
        <v>-5.4505253041230751E-2</v>
      </c>
    </row>
    <row r="2160" spans="1:4" x14ac:dyDescent="0.25">
      <c r="A2160">
        <v>-7.8459095727855515E-3</v>
      </c>
      <c r="B2160">
        <v>-7.071067811865421E-2</v>
      </c>
      <c r="C2160">
        <v>-7.8556587691439764E-2</v>
      </c>
      <c r="D2160">
        <v>-2.8430618522943228E-16</v>
      </c>
    </row>
    <row r="2161" spans="1:4" x14ac:dyDescent="0.25">
      <c r="A2161">
        <v>-1.3718301668241841E-15</v>
      </c>
      <c r="B2161">
        <v>-1.3718301668241839E-14</v>
      </c>
      <c r="C2161">
        <v>-1.5090131835066022E-14</v>
      </c>
      <c r="D2161">
        <v>5.4505253041216672E-2</v>
      </c>
    </row>
    <row r="2162" spans="1:4" x14ac:dyDescent="0.25">
      <c r="A2162">
        <v>7.8459095727828176E-3</v>
      </c>
      <c r="B2162">
        <v>7.0710678118650894E-2</v>
      </c>
      <c r="C2162">
        <v>7.8556587691433713E-2</v>
      </c>
      <c r="D2162">
        <v>7.7064914520927452E-2</v>
      </c>
    </row>
    <row r="2163" spans="1:4" x14ac:dyDescent="0.25">
      <c r="A2163">
        <v>1.5643446504021118E-2</v>
      </c>
      <c r="B2163">
        <v>0.1</v>
      </c>
      <c r="C2163">
        <v>0.11564344650402113</v>
      </c>
      <c r="D2163">
        <v>5.4446792913634252E-2</v>
      </c>
    </row>
    <row r="2164" spans="1:4" x14ac:dyDescent="0.25">
      <c r="A2164">
        <v>2.3344536385591065E-2</v>
      </c>
      <c r="B2164">
        <v>7.0710678118663023E-2</v>
      </c>
      <c r="C2164">
        <v>9.4055214504254081E-2</v>
      </c>
      <c r="D2164">
        <v>-1.1655982904105914E-4</v>
      </c>
    </row>
    <row r="2165" spans="1:4" x14ac:dyDescent="0.25">
      <c r="A2165">
        <v>3.0901699437494958E-2</v>
      </c>
      <c r="B2165">
        <v>3.4276780632586101E-15</v>
      </c>
      <c r="C2165">
        <v>3.0901699437498386E-2</v>
      </c>
      <c r="D2165">
        <v>-5.4679193941634438E-2</v>
      </c>
    </row>
    <row r="2166" spans="1:4" x14ac:dyDescent="0.25">
      <c r="A2166">
        <v>3.8268343236508906E-2</v>
      </c>
      <c r="B2166">
        <v>-7.0710678118642095E-2</v>
      </c>
      <c r="C2166">
        <v>-3.2442334882133189E-2</v>
      </c>
      <c r="D2166">
        <v>-7.7295164089210902E-2</v>
      </c>
    </row>
    <row r="2167" spans="1:4" x14ac:dyDescent="0.25">
      <c r="A2167">
        <v>4.5399049973954331E-2</v>
      </c>
      <c r="B2167">
        <v>-0.1</v>
      </c>
      <c r="C2167">
        <v>-5.4600950026045675E-2</v>
      </c>
      <c r="D2167">
        <v>-5.4731931584635143E-2</v>
      </c>
    </row>
    <row r="2168" spans="1:4" x14ac:dyDescent="0.25">
      <c r="A2168">
        <v>5.2249856471594282E-2</v>
      </c>
      <c r="B2168">
        <v>-7.0710678118655737E-2</v>
      </c>
      <c r="C2168">
        <v>-1.8460821647061455E-2</v>
      </c>
      <c r="D2168">
        <v>-2.2170996992783141E-4</v>
      </c>
    </row>
    <row r="2169" spans="1:4" x14ac:dyDescent="0.25">
      <c r="A2169">
        <v>5.8778525229246495E-2</v>
      </c>
      <c r="B2169">
        <v>-1.5874422002598588E-14</v>
      </c>
      <c r="C2169">
        <v>5.8778525229230619E-2</v>
      </c>
      <c r="D2169">
        <v>5.4289878560473549E-2</v>
      </c>
    </row>
    <row r="2170" spans="1:4" x14ac:dyDescent="0.25">
      <c r="A2170">
        <v>6.4944804833017358E-2</v>
      </c>
      <c r="B2170">
        <v>7.0710678118649367E-2</v>
      </c>
      <c r="C2170">
        <v>0.13565548295166674</v>
      </c>
      <c r="D2170">
        <v>7.6857203384630729E-2</v>
      </c>
    </row>
    <row r="2171" spans="1:4" x14ac:dyDescent="0.25">
      <c r="A2171">
        <v>7.07106781186536E-2</v>
      </c>
      <c r="B2171">
        <v>0.1</v>
      </c>
      <c r="C2171">
        <v>0.17071067811865359</v>
      </c>
      <c r="D2171">
        <v>5.4248025730026503E-2</v>
      </c>
    </row>
    <row r="2172" spans="1:4" x14ac:dyDescent="0.25">
      <c r="A2172">
        <v>7.6040596560001839E-2</v>
      </c>
      <c r="B2172">
        <v>7.0710678118664536E-2</v>
      </c>
      <c r="C2172">
        <v>0.14675127467866639</v>
      </c>
      <c r="D2172">
        <v>-3.0515759417649725E-4</v>
      </c>
    </row>
    <row r="2173" spans="1:4" x14ac:dyDescent="0.25">
      <c r="A2173">
        <v>8.0901699437495089E-2</v>
      </c>
      <c r="B2173">
        <v>5.5837983976153587E-15</v>
      </c>
      <c r="C2173">
        <v>8.0901699437500668E-2</v>
      </c>
      <c r="D2173">
        <v>-5.4856459520361334E-2</v>
      </c>
    </row>
    <row r="2174" spans="1:4" x14ac:dyDescent="0.25">
      <c r="A2174">
        <v>8.5264016435409373E-2</v>
      </c>
      <c r="B2174">
        <v>-7.0710678118656653E-2</v>
      </c>
      <c r="C2174">
        <v>1.455333831675272E-2</v>
      </c>
      <c r="D2174">
        <v>-7.7460004580285652E-2</v>
      </c>
    </row>
    <row r="2175" spans="1:4" x14ac:dyDescent="0.25">
      <c r="A2175">
        <v>8.9100652418836773E-2</v>
      </c>
      <c r="B2175">
        <v>-0.1</v>
      </c>
      <c r="C2175">
        <v>-1.0899347581163232E-2</v>
      </c>
      <c r="D2175">
        <v>-5.4883330691626396E-2</v>
      </c>
    </row>
    <row r="2176" spans="1:4" x14ac:dyDescent="0.25">
      <c r="A2176">
        <v>9.2387953251128543E-2</v>
      </c>
      <c r="B2176">
        <v>-7.0710678118657264E-2</v>
      </c>
      <c r="C2176">
        <v>2.167727513247128E-2</v>
      </c>
      <c r="D2176">
        <v>-3.5873426698610221E-4</v>
      </c>
    </row>
    <row r="2177" spans="1:4" x14ac:dyDescent="0.25">
      <c r="A2177">
        <v>9.5105651629515162E-2</v>
      </c>
      <c r="B2177">
        <v>4.706825207367871E-15</v>
      </c>
      <c r="C2177">
        <v>9.5105651629519866E-2</v>
      </c>
      <c r="D2177">
        <v>5.4168073873703267E-2</v>
      </c>
    </row>
    <row r="2178" spans="1:4" x14ac:dyDescent="0.25">
      <c r="A2178">
        <v>9.7236992039767434E-2</v>
      </c>
      <c r="B2178">
        <v>7.0710678118647841E-2</v>
      </c>
      <c r="C2178">
        <v>0.16794767015841527</v>
      </c>
      <c r="D2178">
        <v>7.6751369274551021E-2</v>
      </c>
    </row>
    <row r="2179" spans="1:4" x14ac:dyDescent="0.25">
      <c r="A2179">
        <v>9.8768834059513574E-2</v>
      </c>
      <c r="B2179">
        <v>0.1</v>
      </c>
      <c r="C2179">
        <v>0.19876883405951357</v>
      </c>
      <c r="D2179">
        <v>5.4158814699114599E-2</v>
      </c>
    </row>
    <row r="2180" spans="1:4" x14ac:dyDescent="0.25">
      <c r="A2180">
        <v>9.9691733373312677E-2</v>
      </c>
      <c r="B2180">
        <v>7.0710678118666062E-2</v>
      </c>
      <c r="C2180">
        <v>0.17040241149197874</v>
      </c>
      <c r="D2180">
        <v>-3.7719553027249061E-4</v>
      </c>
    </row>
    <row r="2181" spans="1:4" x14ac:dyDescent="0.25">
      <c r="A2181">
        <v>0.1</v>
      </c>
      <c r="B2181">
        <v>7.7399187319721073E-15</v>
      </c>
      <c r="C2181">
        <v>0.10000000000000775</v>
      </c>
      <c r="D2181">
        <v>-5.4910880223765973E-2</v>
      </c>
    </row>
    <row r="2182" spans="1:4" x14ac:dyDescent="0.25">
      <c r="A2182">
        <v>9.969173337331276E-2</v>
      </c>
      <c r="B2182">
        <v>-7.0710678118655113E-2</v>
      </c>
      <c r="C2182">
        <v>2.8981055254657648E-2</v>
      </c>
      <c r="D2182">
        <v>-7.7496472529289623E-2</v>
      </c>
    </row>
    <row r="2183" spans="1:4" x14ac:dyDescent="0.25">
      <c r="A2183">
        <v>9.8768834059513727E-2</v>
      </c>
      <c r="B2183">
        <v>-0.1</v>
      </c>
      <c r="C2183">
        <v>-1.2311659404862785E-3</v>
      </c>
      <c r="D2183">
        <v>-5.490162104919652E-2</v>
      </c>
    </row>
    <row r="2184" spans="1:4" x14ac:dyDescent="0.25">
      <c r="A2184">
        <v>9.7236992039767656E-2</v>
      </c>
      <c r="B2184">
        <v>-7.071067811865879E-2</v>
      </c>
      <c r="C2184">
        <v>2.6526313921108866E-2</v>
      </c>
      <c r="D2184">
        <v>-3.5873426698682987E-4</v>
      </c>
    </row>
    <row r="2185" spans="1:4" x14ac:dyDescent="0.25">
      <c r="A2185">
        <v>9.5105651629515453E-2</v>
      </c>
      <c r="B2185">
        <v>2.5507048730111228E-15</v>
      </c>
      <c r="C2185">
        <v>9.5105651629518007E-2</v>
      </c>
      <c r="D2185">
        <v>5.4186364231273439E-2</v>
      </c>
    </row>
    <row r="2186" spans="1:4" x14ac:dyDescent="0.25">
      <c r="A2186">
        <v>9.2387953251128918E-2</v>
      </c>
      <c r="B2186">
        <v>7.0710678118646328E-2</v>
      </c>
      <c r="C2186">
        <v>0.16309863136977526</v>
      </c>
      <c r="D2186">
        <v>7.67878372235586E-2</v>
      </c>
    </row>
    <row r="2187" spans="1:4" x14ac:dyDescent="0.25">
      <c r="A2187">
        <v>8.9100652418837217E-2</v>
      </c>
      <c r="B2187">
        <v>0.1</v>
      </c>
      <c r="C2187">
        <v>0.18910065241883722</v>
      </c>
      <c r="D2187">
        <v>5.4213235402524262E-2</v>
      </c>
    </row>
    <row r="2188" spans="1:4" x14ac:dyDescent="0.25">
      <c r="A2188">
        <v>8.5264016435409873E-2</v>
      </c>
      <c r="B2188">
        <v>7.0710678118651518E-2</v>
      </c>
      <c r="C2188">
        <v>0.15597469455406138</v>
      </c>
      <c r="D2188">
        <v>-3.0515759419271653E-4</v>
      </c>
    </row>
    <row r="2189" spans="1:4" x14ac:dyDescent="0.25">
      <c r="A2189">
        <v>8.0901699437495658E-2</v>
      </c>
      <c r="B2189">
        <v>9.8960390663288551E-15</v>
      </c>
      <c r="C2189">
        <v>8.0901699437505553E-2</v>
      </c>
      <c r="D2189">
        <v>-5.482166919285094E-2</v>
      </c>
    </row>
    <row r="2190" spans="1:4" x14ac:dyDescent="0.25">
      <c r="A2190">
        <v>7.6040596560004309E-2</v>
      </c>
      <c r="B2190">
        <v>-7.07106781186536E-2</v>
      </c>
      <c r="C2190">
        <v>5.3299184413507089E-3</v>
      </c>
      <c r="D2190">
        <v>-7.7390638419207916E-2</v>
      </c>
    </row>
    <row r="2191" spans="1:4" x14ac:dyDescent="0.25">
      <c r="A2191">
        <v>7.071067811865428E-2</v>
      </c>
      <c r="B2191">
        <v>-0.1</v>
      </c>
      <c r="C2191">
        <v>-2.9289321881345726E-2</v>
      </c>
      <c r="D2191">
        <v>-5.4779816362414135E-2</v>
      </c>
    </row>
    <row r="2192" spans="1:4" x14ac:dyDescent="0.25">
      <c r="A2192">
        <v>6.4944804833018108E-2</v>
      </c>
      <c r="B2192">
        <v>-7.0710678118660317E-2</v>
      </c>
      <c r="C2192">
        <v>-5.765873285642209E-3</v>
      </c>
      <c r="D2192">
        <v>-2.2170996993380192E-4</v>
      </c>
    </row>
    <row r="2193" spans="1:4" x14ac:dyDescent="0.25">
      <c r="A2193">
        <v>5.8778525229247286E-2</v>
      </c>
      <c r="B2193">
        <v>3.9458453865437449E-16</v>
      </c>
      <c r="C2193">
        <v>5.8778525229247681E-2</v>
      </c>
      <c r="D2193">
        <v>5.4337763338256739E-2</v>
      </c>
    </row>
    <row r="2194" spans="1:4" x14ac:dyDescent="0.25">
      <c r="A2194">
        <v>5.2249856471595114E-2</v>
      </c>
      <c r="B2194">
        <v>7.0710678118644787E-2</v>
      </c>
      <c r="C2194">
        <v>0.12296053459023989</v>
      </c>
      <c r="D2194">
        <v>7.6952677714636417E-2</v>
      </c>
    </row>
    <row r="2195" spans="1:4" x14ac:dyDescent="0.25">
      <c r="A2195">
        <v>4.5399049973955198E-2</v>
      </c>
      <c r="B2195">
        <v>0.1</v>
      </c>
      <c r="C2195">
        <v>0.1453990499739552</v>
      </c>
      <c r="D2195">
        <v>5.4390500981251338E-2</v>
      </c>
    </row>
    <row r="2196" spans="1:4" x14ac:dyDescent="0.25">
      <c r="A2196">
        <v>3.8268343236509808E-2</v>
      </c>
      <c r="B2196">
        <v>7.0710678118653045E-2</v>
      </c>
      <c r="C2196">
        <v>0.10897902135516285</v>
      </c>
      <c r="D2196">
        <v>-1.1655982905639731E-4</v>
      </c>
    </row>
    <row r="2197" spans="1:4" x14ac:dyDescent="0.25">
      <c r="A2197">
        <v>3.0901699437495891E-2</v>
      </c>
      <c r="B2197">
        <v>1.2052159400685603E-14</v>
      </c>
      <c r="C2197">
        <v>3.0901699437507944E-2</v>
      </c>
      <c r="D2197">
        <v>-5.4622902009243635E-2</v>
      </c>
    </row>
    <row r="2198" spans="1:4" x14ac:dyDescent="0.25">
      <c r="A2198">
        <v>2.3344536385592016E-2</v>
      </c>
      <c r="B2198">
        <v>-7.0710678118652073E-2</v>
      </c>
      <c r="C2198">
        <v>-4.7366141733060058E-2</v>
      </c>
      <c r="D2198">
        <v>-7.7182927282914135E-2</v>
      </c>
    </row>
    <row r="2199" spans="1:4" x14ac:dyDescent="0.25">
      <c r="A2199">
        <v>1.5643446504024893E-2</v>
      </c>
      <c r="B2199">
        <v>-0.1</v>
      </c>
      <c r="C2199">
        <v>-8.4356553495975109E-2</v>
      </c>
      <c r="D2199">
        <v>-5.4564441881660194E-2</v>
      </c>
    </row>
    <row r="2200" spans="1:4" x14ac:dyDescent="0.25">
      <c r="A2200">
        <v>7.8459095727837942E-3</v>
      </c>
      <c r="B2200">
        <v>-7.0710678118661843E-2</v>
      </c>
      <c r="C2200">
        <v>-6.2864768545878053E-2</v>
      </c>
      <c r="D2200">
        <v>-1.149672694758931E-14</v>
      </c>
    </row>
    <row r="2201" spans="1:4" x14ac:dyDescent="0.25">
      <c r="A2201">
        <v>-3.922806090378428E-16</v>
      </c>
      <c r="B2201">
        <v>-1.7615357957023737E-15</v>
      </c>
      <c r="C2201">
        <v>-2.1538164047402165E-15</v>
      </c>
      <c r="D2201">
        <v>5.4564441881657169E-2</v>
      </c>
    </row>
    <row r="2202" spans="1:4" x14ac:dyDescent="0.25">
      <c r="A2202">
        <v>-7.8459095727845748E-3</v>
      </c>
      <c r="B2202">
        <v>7.0710678118643275E-2</v>
      </c>
      <c r="C2202">
        <v>6.2864768545858707E-2</v>
      </c>
      <c r="D2202">
        <v>7.7182927282914704E-2</v>
      </c>
    </row>
    <row r="2203" spans="1:4" x14ac:dyDescent="0.25">
      <c r="A2203">
        <v>-1.564344650402286E-2</v>
      </c>
      <c r="B2203">
        <v>0.1</v>
      </c>
      <c r="C2203">
        <v>8.4356553495977149E-2</v>
      </c>
      <c r="D2203">
        <v>5.4622902009258331E-2</v>
      </c>
    </row>
    <row r="2204" spans="1:4" x14ac:dyDescent="0.25">
      <c r="A2204">
        <v>-2.3344536385590017E-2</v>
      </c>
      <c r="B2204">
        <v>7.0710678118654557E-2</v>
      </c>
      <c r="C2204">
        <v>4.736614173306454E-2</v>
      </c>
      <c r="D2204">
        <v>1.1655982905617437E-4</v>
      </c>
    </row>
    <row r="2205" spans="1:4" x14ac:dyDescent="0.25">
      <c r="A2205">
        <v>-3.0901699437493931E-2</v>
      </c>
      <c r="B2205">
        <v>1.4208279735042351E-14</v>
      </c>
      <c r="C2205">
        <v>-3.0901699437479724E-2</v>
      </c>
      <c r="D2205">
        <v>-5.4390500981238335E-2</v>
      </c>
    </row>
    <row r="2206" spans="1:4" x14ac:dyDescent="0.25">
      <c r="A2206">
        <v>-3.8268343236507907E-2</v>
      </c>
      <c r="B2206">
        <v>-7.0710678118650547E-2</v>
      </c>
      <c r="C2206">
        <v>-0.10897902135515845</v>
      </c>
      <c r="D2206">
        <v>-7.6952677714635098E-2</v>
      </c>
    </row>
    <row r="2207" spans="1:4" x14ac:dyDescent="0.25">
      <c r="A2207">
        <v>-4.5399049973953366E-2</v>
      </c>
      <c r="B2207">
        <v>-0.1</v>
      </c>
      <c r="C2207">
        <v>-0.14539904997395336</v>
      </c>
      <c r="D2207">
        <v>-5.4337763338260382E-2</v>
      </c>
    </row>
    <row r="2208" spans="1:4" x14ac:dyDescent="0.25">
      <c r="A2208">
        <v>-5.2249856471593359E-2</v>
      </c>
      <c r="B2208">
        <v>-7.071067811866337E-2</v>
      </c>
      <c r="C2208">
        <v>-0.12296053459025673</v>
      </c>
      <c r="D2208">
        <v>2.2170996990874818E-4</v>
      </c>
    </row>
    <row r="2209" spans="1:4" x14ac:dyDescent="0.25">
      <c r="A2209">
        <v>-5.8778525229247917E-2</v>
      </c>
      <c r="B2209">
        <v>-3.9176561300591217E-15</v>
      </c>
      <c r="C2209">
        <v>-5.8778525229251838E-2</v>
      </c>
      <c r="D2209">
        <v>5.4779816362412394E-2</v>
      </c>
    </row>
    <row r="2210" spans="1:4" x14ac:dyDescent="0.25">
      <c r="A2210">
        <v>-6.4944804833018704E-2</v>
      </c>
      <c r="B2210">
        <v>7.0710678118657819E-2</v>
      </c>
      <c r="C2210">
        <v>5.7658732856391143E-3</v>
      </c>
      <c r="D2210">
        <v>7.7390638419210261E-2</v>
      </c>
    </row>
    <row r="2211" spans="1:4" x14ac:dyDescent="0.25">
      <c r="A2211">
        <v>-7.0710678118654835E-2</v>
      </c>
      <c r="B2211">
        <v>0.1</v>
      </c>
      <c r="C2211">
        <v>2.9289321881345171E-2</v>
      </c>
      <c r="D2211">
        <v>5.4821669192868017E-2</v>
      </c>
    </row>
    <row r="2212" spans="1:4" x14ac:dyDescent="0.25">
      <c r="A2212">
        <v>-7.6040596560002977E-2</v>
      </c>
      <c r="B2212">
        <v>7.0710678118656098E-2</v>
      </c>
      <c r="C2212">
        <v>-5.3299184413468786E-3</v>
      </c>
      <c r="D2212">
        <v>3.0515759419612104E-4</v>
      </c>
    </row>
    <row r="2213" spans="1:4" x14ac:dyDescent="0.25">
      <c r="A2213">
        <v>-8.0901699437494451E-2</v>
      </c>
      <c r="B2213">
        <v>1.63644000693991E-14</v>
      </c>
      <c r="C2213">
        <v>-8.0901699437478089E-2</v>
      </c>
      <c r="D2213">
        <v>-5.421323540252506E-2</v>
      </c>
    </row>
    <row r="2214" spans="1:4" x14ac:dyDescent="0.25">
      <c r="A2214">
        <v>-8.5264016435408804E-2</v>
      </c>
      <c r="B2214">
        <v>-7.071067811864902E-2</v>
      </c>
      <c r="C2214">
        <v>-0.15597469455405782</v>
      </c>
      <c r="D2214">
        <v>-7.6787837223556782E-2</v>
      </c>
    </row>
    <row r="2215" spans="1:4" x14ac:dyDescent="0.25">
      <c r="A2215">
        <v>-8.9100652418836288E-2</v>
      </c>
      <c r="B2215">
        <v>-0.1</v>
      </c>
      <c r="C2215">
        <v>-0.18910065241883628</v>
      </c>
      <c r="D2215">
        <v>-5.4186364231275728E-2</v>
      </c>
    </row>
    <row r="2216" spans="1:4" x14ac:dyDescent="0.25">
      <c r="A2216">
        <v>-9.2387953251128141E-2</v>
      </c>
      <c r="B2216">
        <v>-7.0710678118664883E-2</v>
      </c>
      <c r="C2216">
        <v>-0.16309863136979302</v>
      </c>
      <c r="D2216">
        <v>3.5873426698349573E-4</v>
      </c>
    </row>
    <row r="2217" spans="1:4" x14ac:dyDescent="0.25">
      <c r="A2217">
        <v>-9.5105651629514829E-2</v>
      </c>
      <c r="B2217">
        <v>-6.0737764644158703E-15</v>
      </c>
      <c r="C2217">
        <v>-9.5105651629520907E-2</v>
      </c>
      <c r="D2217">
        <v>5.4901621049176501E-2</v>
      </c>
    </row>
    <row r="2218" spans="1:4" x14ac:dyDescent="0.25">
      <c r="A2218">
        <v>-9.7236992039767184E-2</v>
      </c>
      <c r="B2218">
        <v>7.0710678118656306E-2</v>
      </c>
      <c r="C2218">
        <v>-2.6526313921110878E-2</v>
      </c>
      <c r="D2218">
        <v>7.7496472529289831E-2</v>
      </c>
    </row>
    <row r="2219" spans="1:4" x14ac:dyDescent="0.25">
      <c r="A2219">
        <v>-9.8768834059513852E-2</v>
      </c>
      <c r="B2219">
        <v>0.1</v>
      </c>
      <c r="C2219">
        <v>1.2311659404861536E-3</v>
      </c>
      <c r="D2219">
        <v>5.4910880223786061E-2</v>
      </c>
    </row>
    <row r="2220" spans="1:4" x14ac:dyDescent="0.25">
      <c r="A2220">
        <v>-9.9691733373312816E-2</v>
      </c>
      <c r="B2220">
        <v>7.0710678118657611E-2</v>
      </c>
      <c r="C2220">
        <v>-2.8981055254655205E-2</v>
      </c>
      <c r="D2220">
        <v>3.7719553027505513E-4</v>
      </c>
    </row>
    <row r="2221" spans="1:4" x14ac:dyDescent="0.25">
      <c r="A2221">
        <v>-0.1</v>
      </c>
      <c r="B2221">
        <v>-4.2168471405673594E-15</v>
      </c>
      <c r="C2221">
        <v>-0.10000000000000422</v>
      </c>
      <c r="D2221">
        <v>-5.4158814699113093E-2</v>
      </c>
    </row>
    <row r="2222" spans="1:4" x14ac:dyDescent="0.25">
      <c r="A2222">
        <v>-9.969173337331283E-2</v>
      </c>
      <c r="B2222">
        <v>-7.0710678118647494E-2</v>
      </c>
      <c r="C2222">
        <v>-0.17040241149196034</v>
      </c>
      <c r="D2222">
        <v>-7.6751369274550507E-2</v>
      </c>
    </row>
    <row r="2223" spans="1:4" x14ac:dyDescent="0.25">
      <c r="A2223">
        <v>-9.8768834059513894E-2</v>
      </c>
      <c r="B2223">
        <v>-0.1</v>
      </c>
      <c r="C2223">
        <v>-0.1987688340595139</v>
      </c>
      <c r="D2223">
        <v>-5.4168073873703683E-2</v>
      </c>
    </row>
    <row r="2224" spans="1:4" x14ac:dyDescent="0.25">
      <c r="A2224">
        <v>-9.7236992039767919E-2</v>
      </c>
      <c r="B2224">
        <v>-7.0710678118666423E-2</v>
      </c>
      <c r="C2224">
        <v>-0.16794767015843434</v>
      </c>
      <c r="D2224">
        <v>3.5873426698423933E-4</v>
      </c>
    </row>
    <row r="2225" spans="1:4" x14ac:dyDescent="0.25">
      <c r="A2225">
        <v>-9.5105651629515786E-2</v>
      </c>
      <c r="B2225">
        <v>-8.2298967987726189E-15</v>
      </c>
      <c r="C2225">
        <v>-9.5105651629524016E-2</v>
      </c>
      <c r="D2225">
        <v>5.4883330691606245E-2</v>
      </c>
    </row>
    <row r="2226" spans="1:4" x14ac:dyDescent="0.25">
      <c r="A2226">
        <v>-9.2387953251129334E-2</v>
      </c>
      <c r="B2226">
        <v>7.0710678118654766E-2</v>
      </c>
      <c r="C2226">
        <v>-2.1677275132474569E-2</v>
      </c>
      <c r="D2226">
        <v>7.7460004580285513E-2</v>
      </c>
    </row>
    <row r="2227" spans="1:4" x14ac:dyDescent="0.25">
      <c r="A2227">
        <v>-8.9100652418837703E-2</v>
      </c>
      <c r="B2227">
        <v>0.1</v>
      </c>
      <c r="C2227">
        <v>1.0899347581162303E-2</v>
      </c>
      <c r="D2227">
        <v>5.4856459520364081E-2</v>
      </c>
    </row>
    <row r="2228" spans="1:4" x14ac:dyDescent="0.25">
      <c r="A2228">
        <v>-8.5264016435408957E-2</v>
      </c>
      <c r="B2228">
        <v>7.0710678118659137E-2</v>
      </c>
      <c r="C2228">
        <v>-1.455333831674982E-2</v>
      </c>
      <c r="D2228">
        <v>3.0515759420049232E-4</v>
      </c>
    </row>
    <row r="2229" spans="1:4" x14ac:dyDescent="0.25">
      <c r="A2229">
        <v>-8.0901699437494631E-2</v>
      </c>
      <c r="B2229">
        <v>-2.0607268062106112E-15</v>
      </c>
      <c r="C2229">
        <v>-8.0901699437496685E-2</v>
      </c>
      <c r="D2229">
        <v>-5.4248025730025545E-2</v>
      </c>
    </row>
    <row r="2230" spans="1:4" x14ac:dyDescent="0.25">
      <c r="A2230">
        <v>-7.6040596560003171E-2</v>
      </c>
      <c r="B2230">
        <v>-7.0710678118645981E-2</v>
      </c>
      <c r="C2230">
        <v>-0.14675127467864915</v>
      </c>
      <c r="D2230">
        <v>-7.68572033846356E-2</v>
      </c>
    </row>
    <row r="2231" spans="1:4" x14ac:dyDescent="0.25">
      <c r="A2231">
        <v>-7.0710678118655043E-2</v>
      </c>
      <c r="B2231">
        <v>-0.1</v>
      </c>
      <c r="C2231">
        <v>-0.17071067811865503</v>
      </c>
      <c r="D2231">
        <v>-5.4289878560474646E-2</v>
      </c>
    </row>
    <row r="2232" spans="1:4" x14ac:dyDescent="0.25">
      <c r="A2232">
        <v>-6.4944804833018926E-2</v>
      </c>
      <c r="B2232">
        <v>-7.0710678118651865E-2</v>
      </c>
      <c r="C2232">
        <v>-0.13565548295167079</v>
      </c>
      <c r="D2232">
        <v>2.2170996992472054E-4</v>
      </c>
    </row>
    <row r="2233" spans="1:4" x14ac:dyDescent="0.25">
      <c r="A2233">
        <v>-5.877852522924816E-2</v>
      </c>
      <c r="B2233">
        <v>-1.0386017133129367E-14</v>
      </c>
      <c r="C2233">
        <v>-5.8778525229258548E-2</v>
      </c>
      <c r="D2233">
        <v>5.4731931584618372E-2</v>
      </c>
    </row>
    <row r="2234" spans="1:4" x14ac:dyDescent="0.25">
      <c r="A2234">
        <v>-5.2249856471596037E-2</v>
      </c>
      <c r="B2234">
        <v>7.0710678118653253E-2</v>
      </c>
      <c r="C2234">
        <v>1.8460821647057216E-2</v>
      </c>
      <c r="D2234">
        <v>7.729516408920703E-2</v>
      </c>
    </row>
    <row r="2235" spans="1:4" x14ac:dyDescent="0.25">
      <c r="A2235">
        <v>-4.5399049973956163E-2</v>
      </c>
      <c r="B2235">
        <v>0.1</v>
      </c>
      <c r="C2235">
        <v>5.4600950026043843E-2</v>
      </c>
      <c r="D2235">
        <v>5.467919394163815E-2</v>
      </c>
    </row>
    <row r="2236" spans="1:4" x14ac:dyDescent="0.25">
      <c r="A2236">
        <v>-3.82683432365108E-2</v>
      </c>
      <c r="B2236">
        <v>7.0710678118660664E-2</v>
      </c>
      <c r="C2236">
        <v>3.2442334882149863E-2</v>
      </c>
      <c r="D2236">
        <v>1.1655982906657572E-4</v>
      </c>
    </row>
    <row r="2237" spans="1:4" x14ac:dyDescent="0.25">
      <c r="A2237">
        <v>-3.0901699437494212E-2</v>
      </c>
      <c r="B2237">
        <v>9.539352814613711E-17</v>
      </c>
      <c r="C2237">
        <v>-3.0901699437494119E-2</v>
      </c>
      <c r="D2237">
        <v>-5.4446792913631262E-2</v>
      </c>
    </row>
    <row r="2238" spans="1:4" x14ac:dyDescent="0.25">
      <c r="A2238">
        <v>-2.3344536385590302E-2</v>
      </c>
      <c r="B2238">
        <v>-7.0710678118644441E-2</v>
      </c>
      <c r="C2238">
        <v>-9.4055214504234735E-2</v>
      </c>
      <c r="D2238">
        <v>-7.7064914520927535E-2</v>
      </c>
    </row>
    <row r="2239" spans="1:4" x14ac:dyDescent="0.25">
      <c r="A2239">
        <v>-1.5643446504023151E-2</v>
      </c>
      <c r="B2239">
        <v>-0.1</v>
      </c>
      <c r="C2239">
        <v>-0.11564344650402315</v>
      </c>
      <c r="D2239">
        <v>-5.4505253041231293E-2</v>
      </c>
    </row>
    <row r="2240" spans="1:4" x14ac:dyDescent="0.25">
      <c r="A2240">
        <v>-7.845909572784868E-3</v>
      </c>
      <c r="B2240">
        <v>-7.0710678118653378E-2</v>
      </c>
      <c r="C2240">
        <v>-7.8556587691438251E-2</v>
      </c>
      <c r="D2240">
        <v>-1.9087040433428404E-16</v>
      </c>
    </row>
    <row r="2241" spans="1:4" x14ac:dyDescent="0.25">
      <c r="A2241">
        <v>-6.8577955814053134E-16</v>
      </c>
      <c r="B2241">
        <v>-1.2542137467486114E-14</v>
      </c>
      <c r="C2241">
        <v>-1.3227917025626645E-14</v>
      </c>
      <c r="D2241">
        <v>5.4505253041217151E-2</v>
      </c>
    </row>
    <row r="2242" spans="1:4" x14ac:dyDescent="0.25">
      <c r="A2242">
        <v>7.8459095727835011E-3</v>
      </c>
      <c r="B2242">
        <v>7.0710678118651726E-2</v>
      </c>
      <c r="C2242">
        <v>7.8556587691435226E-2</v>
      </c>
      <c r="D2242">
        <v>7.7064914520927716E-2</v>
      </c>
    </row>
    <row r="2243" spans="1:4" x14ac:dyDescent="0.25">
      <c r="A2243">
        <v>1.5643446504021798E-2</v>
      </c>
      <c r="B2243">
        <v>0.1</v>
      </c>
      <c r="C2243">
        <v>0.11564344650402181</v>
      </c>
      <c r="D2243">
        <v>5.4446792913634801E-2</v>
      </c>
    </row>
    <row r="2244" spans="1:4" x14ac:dyDescent="0.25">
      <c r="A2244">
        <v>2.3344536385588966E-2</v>
      </c>
      <c r="B2244">
        <v>7.071067811866219E-2</v>
      </c>
      <c r="C2244">
        <v>9.4055214504251153E-2</v>
      </c>
      <c r="D2244">
        <v>-1.1655982904310789E-4</v>
      </c>
    </row>
    <row r="2245" spans="1:4" x14ac:dyDescent="0.25">
      <c r="A2245">
        <v>3.0901699437492908E-2</v>
      </c>
      <c r="B2245">
        <v>2.2515138625028855E-15</v>
      </c>
      <c r="C2245">
        <v>3.0901699437495159E-2</v>
      </c>
      <c r="D2245">
        <v>-5.4679193941635958E-2</v>
      </c>
    </row>
    <row r="2246" spans="1:4" x14ac:dyDescent="0.25">
      <c r="A2246">
        <v>3.8268343236509537E-2</v>
      </c>
      <c r="B2246">
        <v>-7.0710678118642928E-2</v>
      </c>
      <c r="C2246">
        <v>-3.244233488213339E-2</v>
      </c>
      <c r="D2246">
        <v>-7.7295164089209709E-2</v>
      </c>
    </row>
    <row r="2247" spans="1:4" x14ac:dyDescent="0.25">
      <c r="A2247">
        <v>4.5399049973954941E-2</v>
      </c>
      <c r="B2247">
        <v>-0.1</v>
      </c>
      <c r="C2247">
        <v>-5.4600950026045064E-2</v>
      </c>
      <c r="D2247">
        <v>-5.4731931584633298E-2</v>
      </c>
    </row>
    <row r="2248" spans="1:4" x14ac:dyDescent="0.25">
      <c r="A2248">
        <v>5.2249856471594872E-2</v>
      </c>
      <c r="B2248">
        <v>-7.0710678118654904E-2</v>
      </c>
      <c r="C2248">
        <v>-1.8460821647060033E-2</v>
      </c>
      <c r="D2248">
        <v>-2.217099699280363E-4</v>
      </c>
    </row>
    <row r="2249" spans="1:4" x14ac:dyDescent="0.25">
      <c r="A2249">
        <v>5.877852522924705E-2</v>
      </c>
      <c r="B2249">
        <v>-1.4698257801842862E-14</v>
      </c>
      <c r="C2249">
        <v>5.8778525229232353E-2</v>
      </c>
      <c r="D2249">
        <v>5.4289878560473639E-2</v>
      </c>
    </row>
    <row r="2250" spans="1:4" x14ac:dyDescent="0.25">
      <c r="A2250">
        <v>6.4944804833017886E-2</v>
      </c>
      <c r="B2250">
        <v>7.07106781186502E-2</v>
      </c>
      <c r="C2250">
        <v>0.13565548295166807</v>
      </c>
      <c r="D2250">
        <v>7.6857203384630771E-2</v>
      </c>
    </row>
    <row r="2251" spans="1:4" x14ac:dyDescent="0.25">
      <c r="A2251">
        <v>7.0710678118654086E-2</v>
      </c>
      <c r="B2251">
        <v>0.1</v>
      </c>
      <c r="C2251">
        <v>0.17071067811865409</v>
      </c>
      <c r="D2251">
        <v>5.4248025730025962E-2</v>
      </c>
    </row>
    <row r="2252" spans="1:4" x14ac:dyDescent="0.25">
      <c r="A2252">
        <v>7.6040596560002283E-2</v>
      </c>
      <c r="B2252">
        <v>7.0710678118663703E-2</v>
      </c>
      <c r="C2252">
        <v>0.146751274678666</v>
      </c>
      <c r="D2252">
        <v>-3.0515759417728237E-4</v>
      </c>
    </row>
    <row r="2253" spans="1:4" x14ac:dyDescent="0.25">
      <c r="A2253">
        <v>8.0901699437493813E-2</v>
      </c>
      <c r="B2253">
        <v>4.4076341968596333E-15</v>
      </c>
      <c r="C2253">
        <v>8.0901699437498226E-2</v>
      </c>
      <c r="D2253">
        <v>-5.4856459520361937E-2</v>
      </c>
    </row>
    <row r="2254" spans="1:4" x14ac:dyDescent="0.25">
      <c r="A2254">
        <v>8.5264016435408235E-2</v>
      </c>
      <c r="B2254">
        <v>-7.0710678118657486E-2</v>
      </c>
      <c r="C2254">
        <v>1.455333831675075E-2</v>
      </c>
      <c r="D2254">
        <v>-7.7460004580285985E-2</v>
      </c>
    </row>
    <row r="2255" spans="1:4" x14ac:dyDescent="0.25">
      <c r="A2255">
        <v>8.9100652418837079E-2</v>
      </c>
      <c r="B2255">
        <v>-0.1</v>
      </c>
      <c r="C2255">
        <v>-1.0899347581162927E-2</v>
      </c>
      <c r="D2255">
        <v>-5.4883330691625341E-2</v>
      </c>
    </row>
    <row r="2256" spans="1:4" x14ac:dyDescent="0.25">
      <c r="A2256">
        <v>9.2387953251128807E-2</v>
      </c>
      <c r="B2256">
        <v>-7.0710678118656431E-2</v>
      </c>
      <c r="C2256">
        <v>2.1677275132472376E-2</v>
      </c>
      <c r="D2256">
        <v>-3.5873426698497372E-4</v>
      </c>
    </row>
    <row r="2257" spans="1:4" x14ac:dyDescent="0.25">
      <c r="A2257">
        <v>9.510565162951537E-2</v>
      </c>
      <c r="B2257">
        <v>-1.6854378136199612E-14</v>
      </c>
      <c r="C2257">
        <v>9.5105651629498522E-2</v>
      </c>
      <c r="D2257">
        <v>5.4168073873705307E-2</v>
      </c>
    </row>
    <row r="2258" spans="1:4" x14ac:dyDescent="0.25">
      <c r="A2258">
        <v>9.72369920397676E-2</v>
      </c>
      <c r="B2258">
        <v>7.0710678118648673E-2</v>
      </c>
      <c r="C2258">
        <v>0.16794767015841627</v>
      </c>
      <c r="D2258">
        <v>7.6751369274548967E-2</v>
      </c>
    </row>
    <row r="2259" spans="1:4" x14ac:dyDescent="0.25">
      <c r="A2259">
        <v>9.8768834059513685E-2</v>
      </c>
      <c r="B2259">
        <v>0.1</v>
      </c>
      <c r="C2259">
        <v>0.19876883405951368</v>
      </c>
      <c r="D2259">
        <v>5.4158814699113413E-2</v>
      </c>
    </row>
    <row r="2260" spans="1:4" x14ac:dyDescent="0.25">
      <c r="A2260">
        <v>9.9691733373312733E-2</v>
      </c>
      <c r="B2260">
        <v>7.0710678118665243E-2</v>
      </c>
      <c r="C2260">
        <v>0.17040241149197799</v>
      </c>
      <c r="D2260">
        <v>-3.7719553027311175E-4</v>
      </c>
    </row>
    <row r="2261" spans="1:4" x14ac:dyDescent="0.25">
      <c r="A2261">
        <v>0.1</v>
      </c>
      <c r="B2261">
        <v>6.5637545312163819E-15</v>
      </c>
      <c r="C2261">
        <v>0.10000000000000657</v>
      </c>
      <c r="D2261">
        <v>-5.4910880223766084E-2</v>
      </c>
    </row>
    <row r="2262" spans="1:4" x14ac:dyDescent="0.25">
      <c r="A2262">
        <v>9.9691733373312927E-2</v>
      </c>
      <c r="B2262">
        <v>-7.0710678118655945E-2</v>
      </c>
      <c r="C2262">
        <v>2.8981055254656982E-2</v>
      </c>
      <c r="D2262">
        <v>-7.7496472529289206E-2</v>
      </c>
    </row>
    <row r="2263" spans="1:4" x14ac:dyDescent="0.25">
      <c r="A2263">
        <v>9.8768834059514074E-2</v>
      </c>
      <c r="B2263">
        <v>-0.1</v>
      </c>
      <c r="C2263">
        <v>-1.2311659404859315E-3</v>
      </c>
      <c r="D2263">
        <v>-5.4901621049195541E-2</v>
      </c>
    </row>
    <row r="2264" spans="1:4" x14ac:dyDescent="0.25">
      <c r="A2264">
        <v>9.7236992039767503E-2</v>
      </c>
      <c r="B2264">
        <v>-7.0710678118657957E-2</v>
      </c>
      <c r="C2264">
        <v>2.6526313921109546E-2</v>
      </c>
      <c r="D2264">
        <v>-3.5873426698564148E-4</v>
      </c>
    </row>
    <row r="2265" spans="1:4" x14ac:dyDescent="0.25">
      <c r="A2265">
        <v>9.5105651629515245E-2</v>
      </c>
      <c r="B2265">
        <v>3.7268690737668478E-15</v>
      </c>
      <c r="C2265">
        <v>9.5105651629518978E-2</v>
      </c>
      <c r="D2265">
        <v>5.4186364231273286E-2</v>
      </c>
    </row>
    <row r="2266" spans="1:4" x14ac:dyDescent="0.25">
      <c r="A2266">
        <v>9.2387953251128654E-2</v>
      </c>
      <c r="B2266">
        <v>7.0710678118647161E-2</v>
      </c>
      <c r="C2266">
        <v>0.16309863136977581</v>
      </c>
      <c r="D2266">
        <v>7.6787837223557726E-2</v>
      </c>
    </row>
    <row r="2267" spans="1:4" x14ac:dyDescent="0.25">
      <c r="A2267">
        <v>8.9100652418836912E-2</v>
      </c>
      <c r="B2267">
        <v>0.1</v>
      </c>
      <c r="C2267">
        <v>0.18910065241883692</v>
      </c>
      <c r="D2267">
        <v>5.4213235402524006E-2</v>
      </c>
    </row>
    <row r="2268" spans="1:4" x14ac:dyDescent="0.25">
      <c r="A2268">
        <v>8.5264016435409526E-2</v>
      </c>
      <c r="B2268">
        <v>7.0710678118666756E-2</v>
      </c>
      <c r="C2268">
        <v>0.15597469455407628</v>
      </c>
      <c r="D2268">
        <v>-3.0515759419437103E-4</v>
      </c>
    </row>
    <row r="2269" spans="1:4" x14ac:dyDescent="0.25">
      <c r="A2269">
        <v>8.0901699437495256E-2</v>
      </c>
      <c r="B2269">
        <v>8.7198748655731305E-15</v>
      </c>
      <c r="C2269">
        <v>8.0901699437503971E-2</v>
      </c>
      <c r="D2269">
        <v>-5.4821669192850184E-2</v>
      </c>
    </row>
    <row r="2270" spans="1:4" x14ac:dyDescent="0.25">
      <c r="A2270">
        <v>7.6040596560003865E-2</v>
      </c>
      <c r="B2270">
        <v>-7.0710678118654433E-2</v>
      </c>
      <c r="C2270">
        <v>5.3299184413494322E-3</v>
      </c>
      <c r="D2270">
        <v>-7.7390638419207569E-2</v>
      </c>
    </row>
    <row r="2271" spans="1:4" x14ac:dyDescent="0.25">
      <c r="A2271">
        <v>7.071067811865582E-2</v>
      </c>
      <c r="B2271">
        <v>-0.1</v>
      </c>
      <c r="C2271">
        <v>-2.9289321881344185E-2</v>
      </c>
      <c r="D2271">
        <v>-5.4779816362413802E-2</v>
      </c>
    </row>
    <row r="2272" spans="1:4" x14ac:dyDescent="0.25">
      <c r="A2272">
        <v>6.4944804833019745E-2</v>
      </c>
      <c r="B2272">
        <v>-7.0710678118659484E-2</v>
      </c>
      <c r="C2272">
        <v>-5.7658732856397388E-3</v>
      </c>
      <c r="D2272">
        <v>-2.2170996993289851E-4</v>
      </c>
    </row>
    <row r="2273" spans="1:4" x14ac:dyDescent="0.25">
      <c r="A2273">
        <v>5.8778525229249028E-2</v>
      </c>
      <c r="B2273">
        <v>1.5707487394100994E-15</v>
      </c>
      <c r="C2273">
        <v>5.8778525229250596E-2</v>
      </c>
      <c r="D2273">
        <v>5.433776333825787E-2</v>
      </c>
    </row>
    <row r="2274" spans="1:4" x14ac:dyDescent="0.25">
      <c r="A2274">
        <v>5.2249856471594538E-2</v>
      </c>
      <c r="B2274">
        <v>7.071067811864562E-2</v>
      </c>
      <c r="C2274">
        <v>0.12296053459024016</v>
      </c>
      <c r="D2274">
        <v>7.6952677714635098E-2</v>
      </c>
    </row>
    <row r="2275" spans="1:4" x14ac:dyDescent="0.25">
      <c r="A2275">
        <v>4.5399049973954587E-2</v>
      </c>
      <c r="B2275">
        <v>0.1</v>
      </c>
      <c r="C2275">
        <v>0.14539904997395459</v>
      </c>
      <c r="D2275">
        <v>5.4390500981249618E-2</v>
      </c>
    </row>
    <row r="2276" spans="1:4" x14ac:dyDescent="0.25">
      <c r="A2276">
        <v>3.826834323650917E-2</v>
      </c>
      <c r="B2276">
        <v>7.0710678118652212E-2</v>
      </c>
      <c r="C2276">
        <v>0.10897902135516138</v>
      </c>
      <c r="D2276">
        <v>-1.1655982905602966E-4</v>
      </c>
    </row>
    <row r="2277" spans="1:4" x14ac:dyDescent="0.25">
      <c r="A2277">
        <v>3.0901699437495236E-2</v>
      </c>
      <c r="B2277">
        <v>1.0875995199929878E-14</v>
      </c>
      <c r="C2277">
        <v>3.0901699437506112E-2</v>
      </c>
      <c r="D2277">
        <v>-5.4622902009243593E-2</v>
      </c>
    </row>
    <row r="2278" spans="1:4" x14ac:dyDescent="0.25">
      <c r="A2278">
        <v>2.334453638559135E-2</v>
      </c>
      <c r="B2278">
        <v>-7.0710678118652906E-2</v>
      </c>
      <c r="C2278">
        <v>-4.7366141733061556E-2</v>
      </c>
      <c r="D2278">
        <v>-7.7182927282913802E-2</v>
      </c>
    </row>
    <row r="2279" spans="1:4" x14ac:dyDescent="0.25">
      <c r="A2279">
        <v>1.5643446504024213E-2</v>
      </c>
      <c r="B2279">
        <v>-0.1</v>
      </c>
      <c r="C2279">
        <v>-8.4356553495975789E-2</v>
      </c>
      <c r="D2279">
        <v>-5.4564441881659667E-2</v>
      </c>
    </row>
    <row r="2280" spans="1:4" x14ac:dyDescent="0.25">
      <c r="A2280">
        <v>7.8459095727859435E-3</v>
      </c>
      <c r="B2280">
        <v>-7.0710678118661011E-2</v>
      </c>
      <c r="C2280">
        <v>-6.2864768545875069E-2</v>
      </c>
      <c r="D2280">
        <v>-1.11193604288186E-14</v>
      </c>
    </row>
    <row r="2281" spans="1:4" x14ac:dyDescent="0.25">
      <c r="A2281">
        <v>1.7638397253189054E-15</v>
      </c>
      <c r="B2281">
        <v>-5.8537159494664874E-16</v>
      </c>
      <c r="C2281">
        <v>1.1784681303722567E-15</v>
      </c>
      <c r="D2281">
        <v>5.4564441881657683E-2</v>
      </c>
    </row>
    <row r="2282" spans="1:4" x14ac:dyDescent="0.25">
      <c r="A2282">
        <v>-7.8459095727824273E-3</v>
      </c>
      <c r="B2282">
        <v>7.0710678118644107E-2</v>
      </c>
      <c r="C2282">
        <v>6.2864768545861677E-2</v>
      </c>
      <c r="D2282">
        <v>7.7182927282915245E-2</v>
      </c>
    </row>
    <row r="2283" spans="1:4" x14ac:dyDescent="0.25">
      <c r="A2283">
        <v>-1.5643446504023537E-2</v>
      </c>
      <c r="B2283">
        <v>0.1</v>
      </c>
      <c r="C2283">
        <v>8.4356553495976469E-2</v>
      </c>
      <c r="D2283">
        <v>5.4622902009256319E-2</v>
      </c>
    </row>
    <row r="2284" spans="1:4" x14ac:dyDescent="0.25">
      <c r="A2284">
        <v>-2.3344536385590683E-2</v>
      </c>
      <c r="B2284">
        <v>7.0710678118653725E-2</v>
      </c>
      <c r="C2284">
        <v>4.7366141733063041E-2</v>
      </c>
      <c r="D2284">
        <v>1.1655982905444195E-4</v>
      </c>
    </row>
    <row r="2285" spans="1:4" x14ac:dyDescent="0.25">
      <c r="A2285">
        <v>-3.0901699437494587E-2</v>
      </c>
      <c r="B2285">
        <v>1.3032115534286626E-14</v>
      </c>
      <c r="C2285">
        <v>-3.0901699437481556E-2</v>
      </c>
      <c r="D2285">
        <v>-5.4390500981237239E-2</v>
      </c>
    </row>
    <row r="2286" spans="1:4" x14ac:dyDescent="0.25">
      <c r="A2286">
        <v>-3.8268343236508538E-2</v>
      </c>
      <c r="B2286">
        <v>-7.0710678118651379E-2</v>
      </c>
      <c r="C2286">
        <v>-0.10897902135515991</v>
      </c>
      <c r="D2286">
        <v>-7.6952677714633919E-2</v>
      </c>
    </row>
    <row r="2287" spans="1:4" x14ac:dyDescent="0.25">
      <c r="A2287">
        <v>-4.5399049973953977E-2</v>
      </c>
      <c r="B2287">
        <v>-0.1</v>
      </c>
      <c r="C2287">
        <v>-0.14539904997395398</v>
      </c>
      <c r="D2287">
        <v>-5.4337763338259286E-2</v>
      </c>
    </row>
    <row r="2288" spans="1:4" x14ac:dyDescent="0.25">
      <c r="A2288">
        <v>-5.2249856471593949E-2</v>
      </c>
      <c r="B2288">
        <v>-7.0710678118662537E-2</v>
      </c>
      <c r="C2288">
        <v>-0.12296053459025649</v>
      </c>
      <c r="D2288">
        <v>2.2170996990917441E-4</v>
      </c>
    </row>
    <row r="2289" spans="1:4" x14ac:dyDescent="0.25">
      <c r="A2289">
        <v>-5.8778525229246176E-2</v>
      </c>
      <c r="B2289">
        <v>-2.7414919293033971E-15</v>
      </c>
      <c r="C2289">
        <v>-5.8778525229248917E-2</v>
      </c>
      <c r="D2289">
        <v>5.4779816362411714E-2</v>
      </c>
    </row>
    <row r="2290" spans="1:4" x14ac:dyDescent="0.25">
      <c r="A2290">
        <v>-6.4944804833017053E-2</v>
      </c>
      <c r="B2290">
        <v>7.0710678118642581E-2</v>
      </c>
      <c r="C2290">
        <v>5.7658732856255279E-3</v>
      </c>
      <c r="D2290">
        <v>7.7390638419210053E-2</v>
      </c>
    </row>
    <row r="2291" spans="1:4" x14ac:dyDescent="0.25">
      <c r="A2291">
        <v>-7.0710678118653322E-2</v>
      </c>
      <c r="B2291">
        <v>0.1</v>
      </c>
      <c r="C2291">
        <v>2.9289321881346683E-2</v>
      </c>
      <c r="D2291">
        <v>5.4821669192865866E-2</v>
      </c>
    </row>
    <row r="2292" spans="1:4" x14ac:dyDescent="0.25">
      <c r="A2292">
        <v>-7.6040596560003421E-2</v>
      </c>
      <c r="B2292">
        <v>7.0710678118655265E-2</v>
      </c>
      <c r="C2292">
        <v>-5.3299184413481554E-3</v>
      </c>
      <c r="D2292">
        <v>3.0515759419466349E-4</v>
      </c>
    </row>
    <row r="2293" spans="1:4" x14ac:dyDescent="0.25">
      <c r="A2293">
        <v>-8.0901699437494867E-2</v>
      </c>
      <c r="B2293">
        <v>1.5188235868643374E-14</v>
      </c>
      <c r="C2293">
        <v>-8.0901699437479685E-2</v>
      </c>
      <c r="D2293">
        <v>-5.4213235402523909E-2</v>
      </c>
    </row>
    <row r="2294" spans="1:4" x14ac:dyDescent="0.25">
      <c r="A2294">
        <v>-8.5264016435409165E-2</v>
      </c>
      <c r="B2294">
        <v>-7.0710678118649853E-2</v>
      </c>
      <c r="C2294">
        <v>-0.15597469455405902</v>
      </c>
      <c r="D2294">
        <v>-7.6787837223551966E-2</v>
      </c>
    </row>
    <row r="2295" spans="1:4" x14ac:dyDescent="0.25">
      <c r="A2295">
        <v>-8.9100652418836593E-2</v>
      </c>
      <c r="B2295">
        <v>-0.1</v>
      </c>
      <c r="C2295">
        <v>-0.18910065241883661</v>
      </c>
      <c r="D2295">
        <v>-5.4186364231269636E-2</v>
      </c>
    </row>
    <row r="2296" spans="1:4" x14ac:dyDescent="0.25">
      <c r="A2296">
        <v>-9.2387953251128391E-2</v>
      </c>
      <c r="B2296">
        <v>-7.071067811866405E-2</v>
      </c>
      <c r="C2296">
        <v>-0.16309863136979244</v>
      </c>
      <c r="D2296">
        <v>3.587342669669404E-4</v>
      </c>
    </row>
    <row r="2297" spans="1:4" x14ac:dyDescent="0.25">
      <c r="A2297">
        <v>-9.5105651629515037E-2</v>
      </c>
      <c r="B2297">
        <v>-4.8976122636601449E-15</v>
      </c>
      <c r="C2297">
        <v>-9.5105651629519936E-2</v>
      </c>
      <c r="D2297">
        <v>5.490162104918149E-2</v>
      </c>
    </row>
    <row r="2298" spans="1:4" x14ac:dyDescent="0.25">
      <c r="A2298">
        <v>-9.723699203976735E-2</v>
      </c>
      <c r="B2298">
        <v>7.0710678118657139E-2</v>
      </c>
      <c r="C2298">
        <v>-2.6526313921110212E-2</v>
      </c>
      <c r="D2298">
        <v>7.7496472529292773E-2</v>
      </c>
    </row>
    <row r="2299" spans="1:4" x14ac:dyDescent="0.25">
      <c r="A2299">
        <v>-9.8768834059513519E-2</v>
      </c>
      <c r="B2299">
        <v>0.1</v>
      </c>
      <c r="C2299">
        <v>1.2311659404864866E-3</v>
      </c>
      <c r="D2299">
        <v>5.4910880223786956E-2</v>
      </c>
    </row>
    <row r="2300" spans="1:4" x14ac:dyDescent="0.25">
      <c r="A2300">
        <v>-9.9691733373312649E-2</v>
      </c>
      <c r="B2300">
        <v>7.0710678118656778E-2</v>
      </c>
      <c r="C2300">
        <v>-2.8981055254655871E-2</v>
      </c>
      <c r="D2300">
        <v>3.7719553027461495E-4</v>
      </c>
    </row>
    <row r="2301" spans="1:4" x14ac:dyDescent="0.25">
      <c r="A2301">
        <v>-0.1</v>
      </c>
      <c r="B2301">
        <v>1.7344356203000123E-14</v>
      </c>
      <c r="C2301">
        <v>-9.9999999999982658E-2</v>
      </c>
      <c r="D2301">
        <v>-5.415881469911496E-2</v>
      </c>
    </row>
    <row r="2302" spans="1:4" x14ac:dyDescent="0.25">
      <c r="A2302">
        <v>-9.9691733373312774E-2</v>
      </c>
      <c r="B2302">
        <v>-7.0710678118648326E-2</v>
      </c>
      <c r="C2302">
        <v>-0.17040241149196111</v>
      </c>
      <c r="D2302">
        <v>-7.6751369274548897E-2</v>
      </c>
    </row>
    <row r="2303" spans="1:4" x14ac:dyDescent="0.25">
      <c r="A2303">
        <v>-9.8768834059513796E-2</v>
      </c>
      <c r="B2303">
        <v>-0.1</v>
      </c>
      <c r="C2303">
        <v>-0.19876883405951379</v>
      </c>
      <c r="D2303">
        <v>-5.4168073873703773E-2</v>
      </c>
    </row>
    <row r="2304" spans="1:4" x14ac:dyDescent="0.25">
      <c r="A2304">
        <v>-9.7236992039767767E-2</v>
      </c>
      <c r="B2304">
        <v>-7.071067811866559E-2</v>
      </c>
      <c r="C2304">
        <v>-0.16794767015843337</v>
      </c>
      <c r="D2304">
        <v>3.5873426698343041E-4</v>
      </c>
    </row>
    <row r="2305" spans="1:4" x14ac:dyDescent="0.25">
      <c r="A2305">
        <v>-9.5105651629515578E-2</v>
      </c>
      <c r="B2305">
        <v>-7.0537325980168935E-15</v>
      </c>
      <c r="C2305">
        <v>-9.5105651629522628E-2</v>
      </c>
      <c r="D2305">
        <v>5.4883330691604483E-2</v>
      </c>
    </row>
    <row r="2306" spans="1:4" x14ac:dyDescent="0.25">
      <c r="A2306">
        <v>-9.2387953251129071E-2</v>
      </c>
      <c r="B2306">
        <v>7.0710678118655598E-2</v>
      </c>
      <c r="C2306">
        <v>-2.1677275132473472E-2</v>
      </c>
      <c r="D2306">
        <v>7.7460004580282432E-2</v>
      </c>
    </row>
    <row r="2307" spans="1:4" x14ac:dyDescent="0.25">
      <c r="A2307">
        <v>-8.9100652418837398E-2</v>
      </c>
      <c r="B2307">
        <v>0.1</v>
      </c>
      <c r="C2307">
        <v>1.0899347581162608E-2</v>
      </c>
      <c r="D2307">
        <v>5.4856459520376002E-2</v>
      </c>
    </row>
    <row r="2308" spans="1:4" x14ac:dyDescent="0.25">
      <c r="A2308">
        <v>-8.5264016435410095E-2</v>
      </c>
      <c r="B2308">
        <v>7.0710678118658304E-2</v>
      </c>
      <c r="C2308">
        <v>-1.455333831675179E-2</v>
      </c>
      <c r="D2308">
        <v>3.0515759419597104E-4</v>
      </c>
    </row>
    <row r="2309" spans="1:4" x14ac:dyDescent="0.25">
      <c r="A2309">
        <v>-8.0901699437495894E-2</v>
      </c>
      <c r="B2309">
        <v>-3.2368910069663362E-15</v>
      </c>
      <c r="C2309">
        <v>-8.0901699437499128E-2</v>
      </c>
      <c r="D2309">
        <v>-5.4248025730029611E-2</v>
      </c>
    </row>
    <row r="2310" spans="1:4" x14ac:dyDescent="0.25">
      <c r="A2310">
        <v>-7.6040596560002727E-2</v>
      </c>
      <c r="B2310">
        <v>-7.07106781186468E-2</v>
      </c>
      <c r="C2310">
        <v>-0.14675127467864951</v>
      </c>
      <c r="D2310">
        <v>-7.6857203384636544E-2</v>
      </c>
    </row>
    <row r="2311" spans="1:4" x14ac:dyDescent="0.25">
      <c r="A2311">
        <v>-7.0710678118654557E-2</v>
      </c>
      <c r="B2311">
        <v>-0.1</v>
      </c>
      <c r="C2311">
        <v>-0.17071067811865456</v>
      </c>
      <c r="D2311">
        <v>-5.4289878560473764E-2</v>
      </c>
    </row>
    <row r="2312" spans="1:4" x14ac:dyDescent="0.25">
      <c r="A2312">
        <v>-6.4944804833018399E-2</v>
      </c>
      <c r="B2312">
        <v>-7.0710678118667103E-2</v>
      </c>
      <c r="C2312">
        <v>-0.1356554829516855</v>
      </c>
      <c r="D2312">
        <v>2.2170996992773809E-4</v>
      </c>
    </row>
    <row r="2313" spans="1:4" x14ac:dyDescent="0.25">
      <c r="A2313">
        <v>-5.8778525229247605E-2</v>
      </c>
      <c r="B2313">
        <v>-9.2098529323736421E-15</v>
      </c>
      <c r="C2313">
        <v>-5.8778525229256813E-2</v>
      </c>
      <c r="D2313">
        <v>5.4731931584617623E-2</v>
      </c>
    </row>
    <row r="2314" spans="1:4" x14ac:dyDescent="0.25">
      <c r="A2314">
        <v>-5.2249856471595461E-2</v>
      </c>
      <c r="B2314">
        <v>7.0710678118654086E-2</v>
      </c>
      <c r="C2314">
        <v>1.8460821647058624E-2</v>
      </c>
      <c r="D2314">
        <v>7.7295164089207183E-2</v>
      </c>
    </row>
    <row r="2315" spans="1:4" x14ac:dyDescent="0.25">
      <c r="A2315">
        <v>-4.5399049973955552E-2</v>
      </c>
      <c r="B2315">
        <v>0.1</v>
      </c>
      <c r="C2315">
        <v>5.4600950026044454E-2</v>
      </c>
      <c r="D2315">
        <v>5.4679193941638025E-2</v>
      </c>
    </row>
    <row r="2316" spans="1:4" x14ac:dyDescent="0.25">
      <c r="A2316">
        <v>-3.8268343236510169E-2</v>
      </c>
      <c r="B2316">
        <v>7.0710678118659831E-2</v>
      </c>
      <c r="C2316">
        <v>3.2442334882149662E-2</v>
      </c>
      <c r="D2316">
        <v>1.1655982906593286E-4</v>
      </c>
    </row>
    <row r="2317" spans="1:4" x14ac:dyDescent="0.25">
      <c r="A2317">
        <v>-3.0901699437496263E-2</v>
      </c>
      <c r="B2317">
        <v>-1.0807706726095879E-15</v>
      </c>
      <c r="C2317">
        <v>-3.0901699437497345E-2</v>
      </c>
      <c r="D2317">
        <v>-5.4446792913632143E-2</v>
      </c>
    </row>
    <row r="2318" spans="1:4" x14ac:dyDescent="0.25">
      <c r="A2318">
        <v>-2.3344536385592397E-2</v>
      </c>
      <c r="B2318">
        <v>-7.0710678118645273E-2</v>
      </c>
      <c r="C2318">
        <v>-9.4055214504237677E-2</v>
      </c>
      <c r="D2318">
        <v>-7.7064914520928687E-2</v>
      </c>
    </row>
    <row r="2319" spans="1:4" x14ac:dyDescent="0.25">
      <c r="A2319">
        <v>-1.5643446504022471E-2</v>
      </c>
      <c r="B2319">
        <v>-0.1</v>
      </c>
      <c r="C2319">
        <v>-0.11564344650402247</v>
      </c>
      <c r="D2319">
        <v>-5.4505253041229815E-2</v>
      </c>
    </row>
    <row r="2320" spans="1:4" x14ac:dyDescent="0.25">
      <c r="A2320">
        <v>-7.8459095727841845E-3</v>
      </c>
      <c r="B2320">
        <v>-7.0710678118652545E-2</v>
      </c>
      <c r="C2320">
        <v>-7.8556587691436724E-2</v>
      </c>
      <c r="D2320">
        <v>1.4038982412841686E-15</v>
      </c>
    </row>
    <row r="2321" spans="1:4" x14ac:dyDescent="0.25">
      <c r="A2321">
        <v>2.7105054312137611E-19</v>
      </c>
      <c r="B2321">
        <v>-1.136597326673039E-14</v>
      </c>
      <c r="C2321">
        <v>-1.1365702216187268E-14</v>
      </c>
      <c r="D2321">
        <v>5.4505253041218366E-2</v>
      </c>
    </row>
    <row r="2322" spans="1:4" x14ac:dyDescent="0.25">
      <c r="A2322">
        <v>7.8459095727841845E-3</v>
      </c>
      <c r="B2322">
        <v>7.0710678118652559E-2</v>
      </c>
      <c r="C2322">
        <v>7.8556587691436738E-2</v>
      </c>
      <c r="D2322">
        <v>7.7064914520926162E-2</v>
      </c>
    </row>
    <row r="2323" spans="1:4" x14ac:dyDescent="0.25">
      <c r="A2323">
        <v>1.5643446504022475E-2</v>
      </c>
      <c r="B2323">
        <v>0.1</v>
      </c>
      <c r="C2323">
        <v>0.11564344650402247</v>
      </c>
      <c r="D2323">
        <v>5.4446792913633399E-2</v>
      </c>
    </row>
    <row r="2324" spans="1:4" x14ac:dyDescent="0.25">
      <c r="A2324">
        <v>2.3344536385589636E-2</v>
      </c>
      <c r="B2324">
        <v>7.0710678118661358E-2</v>
      </c>
      <c r="C2324">
        <v>9.4055214504251E-2</v>
      </c>
      <c r="D2324">
        <v>-1.165598290441428E-4</v>
      </c>
    </row>
    <row r="2325" spans="1:4" x14ac:dyDescent="0.25">
      <c r="A2325">
        <v>3.090169943749356E-2</v>
      </c>
      <c r="B2325">
        <v>1.0753496617471603E-15</v>
      </c>
      <c r="C2325">
        <v>3.0901699437494635E-2</v>
      </c>
      <c r="D2325">
        <v>-5.4679193941636006E-2</v>
      </c>
    </row>
    <row r="2326" spans="1:4" x14ac:dyDescent="0.25">
      <c r="A2326">
        <v>3.8268343236507546E-2</v>
      </c>
      <c r="B2326">
        <v>-7.0710678118643761E-2</v>
      </c>
      <c r="C2326">
        <v>-3.2442334882136215E-2</v>
      </c>
      <c r="D2326">
        <v>-7.729516408920839E-2</v>
      </c>
    </row>
    <row r="2327" spans="1:4" x14ac:dyDescent="0.25">
      <c r="A2327">
        <v>4.5399049973953019E-2</v>
      </c>
      <c r="B2327">
        <v>-0.1</v>
      </c>
      <c r="C2327">
        <v>-5.4600950026046986E-2</v>
      </c>
      <c r="D2327">
        <v>-5.4731931584631216E-2</v>
      </c>
    </row>
    <row r="2328" spans="1:4" x14ac:dyDescent="0.25">
      <c r="A2328">
        <v>5.2249856471595461E-2</v>
      </c>
      <c r="B2328">
        <v>-7.0710678118654086E-2</v>
      </c>
      <c r="C2328">
        <v>-1.8460821647058624E-2</v>
      </c>
      <c r="D2328">
        <v>-2.2170996992334268E-4</v>
      </c>
    </row>
    <row r="2329" spans="1:4" x14ac:dyDescent="0.25">
      <c r="A2329">
        <v>5.8778525229247605E-2</v>
      </c>
      <c r="B2329">
        <v>-1.3522093601087138E-14</v>
      </c>
      <c r="C2329">
        <v>5.8778525229234081E-2</v>
      </c>
      <c r="D2329">
        <v>5.4289878560462135E-2</v>
      </c>
    </row>
    <row r="2330" spans="1:4" x14ac:dyDescent="0.25">
      <c r="A2330">
        <v>6.4944804833018399E-2</v>
      </c>
      <c r="B2330">
        <v>7.0710678118651032E-2</v>
      </c>
      <c r="C2330">
        <v>0.13565548295166943</v>
      </c>
      <c r="D2330">
        <v>7.6857203384634434E-2</v>
      </c>
    </row>
    <row r="2331" spans="1:4" x14ac:dyDescent="0.25">
      <c r="A2331">
        <v>7.0710678118654557E-2</v>
      </c>
      <c r="B2331">
        <v>0.1</v>
      </c>
      <c r="C2331">
        <v>0.17071067811865456</v>
      </c>
      <c r="D2331">
        <v>5.4248025730027162E-2</v>
      </c>
    </row>
    <row r="2332" spans="1:4" x14ac:dyDescent="0.25">
      <c r="A2332">
        <v>7.6040596560002727E-2</v>
      </c>
      <c r="B2332">
        <v>7.071067811866287E-2</v>
      </c>
      <c r="C2332">
        <v>0.14675127467866561</v>
      </c>
      <c r="D2332">
        <v>-3.0515759417650608E-4</v>
      </c>
    </row>
    <row r="2333" spans="1:4" x14ac:dyDescent="0.25">
      <c r="A2333">
        <v>8.0901699437494229E-2</v>
      </c>
      <c r="B2333">
        <v>3.2314699961039087E-15</v>
      </c>
      <c r="C2333">
        <v>8.0901699437497462E-2</v>
      </c>
      <c r="D2333">
        <v>-5.485645952036184E-2</v>
      </c>
    </row>
    <row r="2334" spans="1:4" x14ac:dyDescent="0.25">
      <c r="A2334">
        <v>8.5264016435408596E-2</v>
      </c>
      <c r="B2334">
        <v>-7.071067811864222E-2</v>
      </c>
      <c r="C2334">
        <v>1.4553338316766376E-2</v>
      </c>
      <c r="D2334">
        <v>-7.74600045802879E-2</v>
      </c>
    </row>
    <row r="2335" spans="1:4" x14ac:dyDescent="0.25">
      <c r="A2335">
        <v>8.9100652418836107E-2</v>
      </c>
      <c r="B2335">
        <v>-0.1</v>
      </c>
      <c r="C2335">
        <v>-1.0899347581163898E-2</v>
      </c>
      <c r="D2335">
        <v>-5.4883330691622045E-2</v>
      </c>
    </row>
    <row r="2336" spans="1:4" x14ac:dyDescent="0.25">
      <c r="A2336">
        <v>9.2387953251127974E-2</v>
      </c>
      <c r="B2336">
        <v>-7.0710678118655598E-2</v>
      </c>
      <c r="C2336">
        <v>2.1677275132472376E-2</v>
      </c>
      <c r="D2336">
        <v>-3.5873426698482713E-4</v>
      </c>
    </row>
    <row r="2337" spans="1:4" x14ac:dyDescent="0.25">
      <c r="A2337">
        <v>9.5105651629515578E-2</v>
      </c>
      <c r="B2337">
        <v>-1.5678213935443885E-14</v>
      </c>
      <c r="C2337">
        <v>9.5105651629499896E-2</v>
      </c>
      <c r="D2337">
        <v>5.4168073873703385E-2</v>
      </c>
    </row>
    <row r="2338" spans="1:4" x14ac:dyDescent="0.25">
      <c r="A2338">
        <v>9.7236992039767767E-2</v>
      </c>
      <c r="B2338">
        <v>7.0710678118649506E-2</v>
      </c>
      <c r="C2338">
        <v>0.16794767015841727</v>
      </c>
      <c r="D2338">
        <v>7.6751369274545567E-2</v>
      </c>
    </row>
    <row r="2339" spans="1:4" x14ac:dyDescent="0.25">
      <c r="A2339">
        <v>9.8768834059513796E-2</v>
      </c>
      <c r="B2339">
        <v>0.1</v>
      </c>
      <c r="C2339">
        <v>0.19876883405951379</v>
      </c>
      <c r="D2339">
        <v>5.4158814699108354E-2</v>
      </c>
    </row>
    <row r="2340" spans="1:4" x14ac:dyDescent="0.25">
      <c r="A2340">
        <v>9.9691733373312788E-2</v>
      </c>
      <c r="B2340">
        <v>7.0710678118664411E-2</v>
      </c>
      <c r="C2340">
        <v>0.17040241149197721</v>
      </c>
      <c r="D2340">
        <v>-3.7719553025618405E-4</v>
      </c>
    </row>
    <row r="2341" spans="1:4" x14ac:dyDescent="0.25">
      <c r="A2341">
        <v>0.1</v>
      </c>
      <c r="B2341">
        <v>5.3875903304606565E-15</v>
      </c>
      <c r="C2341">
        <v>0.10000000000000539</v>
      </c>
      <c r="D2341">
        <v>-5.4910880223771372E-2</v>
      </c>
    </row>
    <row r="2342" spans="1:4" x14ac:dyDescent="0.25">
      <c r="A2342">
        <v>9.9691733373312871E-2</v>
      </c>
      <c r="B2342">
        <v>-7.0710678118656778E-2</v>
      </c>
      <c r="C2342">
        <v>2.8981055254656093E-2</v>
      </c>
      <c r="D2342">
        <v>-7.7496472529292898E-2</v>
      </c>
    </row>
    <row r="2343" spans="1:4" x14ac:dyDescent="0.25">
      <c r="A2343">
        <v>9.8768834059513963E-2</v>
      </c>
      <c r="B2343">
        <v>-0.1</v>
      </c>
      <c r="C2343">
        <v>-1.2311659404860426E-3</v>
      </c>
      <c r="D2343">
        <v>-5.4901621049197311E-2</v>
      </c>
    </row>
    <row r="2344" spans="1:4" x14ac:dyDescent="0.25">
      <c r="A2344">
        <v>9.7236992039768003E-2</v>
      </c>
      <c r="B2344">
        <v>-7.0710678118657125E-2</v>
      </c>
      <c r="C2344">
        <v>2.6526313921110878E-2</v>
      </c>
      <c r="D2344">
        <v>-3.5873426698544903E-4</v>
      </c>
    </row>
    <row r="2345" spans="1:4" x14ac:dyDescent="0.25">
      <c r="A2345">
        <v>9.5105651629515911E-2</v>
      </c>
      <c r="B2345">
        <v>-1.7834334269800635E-14</v>
      </c>
      <c r="C2345">
        <v>9.5105651629498078E-2</v>
      </c>
      <c r="D2345">
        <v>5.4186364231276651E-2</v>
      </c>
    </row>
    <row r="2346" spans="1:4" x14ac:dyDescent="0.25">
      <c r="A2346">
        <v>9.2387953251129473E-2</v>
      </c>
      <c r="B2346">
        <v>7.0710678118647993E-2</v>
      </c>
      <c r="C2346">
        <v>0.16309863136977748</v>
      </c>
      <c r="D2346">
        <v>7.6787837223556199E-2</v>
      </c>
    </row>
    <row r="2347" spans="1:4" x14ac:dyDescent="0.25">
      <c r="A2347">
        <v>8.9100652418836593E-2</v>
      </c>
      <c r="B2347">
        <v>0.1</v>
      </c>
      <c r="C2347">
        <v>0.18910065241883661</v>
      </c>
      <c r="D2347">
        <v>5.4213235402523478E-2</v>
      </c>
    </row>
    <row r="2348" spans="1:4" x14ac:dyDescent="0.25">
      <c r="A2348">
        <v>8.5264016435409151E-2</v>
      </c>
      <c r="B2348">
        <v>7.0710678118665923E-2</v>
      </c>
      <c r="C2348">
        <v>0.15597469455407509</v>
      </c>
      <c r="D2348">
        <v>-3.0515759419400137E-4</v>
      </c>
    </row>
    <row r="2349" spans="1:4" x14ac:dyDescent="0.25">
      <c r="A2349">
        <v>8.0901699437494867E-2</v>
      </c>
      <c r="B2349">
        <v>7.5437106648174043E-15</v>
      </c>
      <c r="C2349">
        <v>8.0901699437502417E-2</v>
      </c>
      <c r="D2349">
        <v>-5.4821669192847429E-2</v>
      </c>
    </row>
    <row r="2350" spans="1:4" x14ac:dyDescent="0.25">
      <c r="A2350">
        <v>7.6040596560003421E-2</v>
      </c>
      <c r="B2350">
        <v>-7.0710678118655265E-2</v>
      </c>
      <c r="C2350">
        <v>5.3299184413481554E-3</v>
      </c>
      <c r="D2350">
        <v>-7.7390638419204169E-2</v>
      </c>
    </row>
    <row r="2351" spans="1:4" x14ac:dyDescent="0.25">
      <c r="A2351">
        <v>7.0710678118655321E-2</v>
      </c>
      <c r="B2351">
        <v>-0.1</v>
      </c>
      <c r="C2351">
        <v>-2.9289321881344685E-2</v>
      </c>
      <c r="D2351">
        <v>-5.4779816362426188E-2</v>
      </c>
    </row>
    <row r="2352" spans="1:4" x14ac:dyDescent="0.25">
      <c r="A2352">
        <v>6.4944804833019218E-2</v>
      </c>
      <c r="B2352">
        <v>-7.0710678118658651E-2</v>
      </c>
      <c r="C2352">
        <v>-5.7658732856394335E-3</v>
      </c>
      <c r="D2352">
        <v>-2.2170996992917417E-4</v>
      </c>
    </row>
    <row r="2353" spans="1:4" x14ac:dyDescent="0.25">
      <c r="A2353">
        <v>5.8778525229248473E-2</v>
      </c>
      <c r="B2353">
        <v>2.7469129401658246E-15</v>
      </c>
      <c r="C2353">
        <v>5.877852522925122E-2</v>
      </c>
      <c r="D2353">
        <v>5.4337763338260861E-2</v>
      </c>
    </row>
    <row r="2354" spans="1:4" x14ac:dyDescent="0.25">
      <c r="A2354">
        <v>5.224985647159637E-2</v>
      </c>
      <c r="B2354">
        <v>7.0710678118646453E-2</v>
      </c>
      <c r="C2354">
        <v>0.12296053459024282</v>
      </c>
      <c r="D2354">
        <v>7.6952677714636819E-2</v>
      </c>
    </row>
    <row r="2355" spans="1:4" x14ac:dyDescent="0.25">
      <c r="A2355">
        <v>4.539904997395651E-2</v>
      </c>
      <c r="B2355">
        <v>0.1</v>
      </c>
      <c r="C2355">
        <v>0.14539904997395653</v>
      </c>
      <c r="D2355">
        <v>5.4390500981250443E-2</v>
      </c>
    </row>
    <row r="2356" spans="1:4" x14ac:dyDescent="0.25">
      <c r="A2356">
        <v>3.8268343236508538E-2</v>
      </c>
      <c r="B2356">
        <v>7.071067811866745E-2</v>
      </c>
      <c r="C2356">
        <v>0.10897902135517598</v>
      </c>
      <c r="D2356">
        <v>-1.1655982905916781E-4</v>
      </c>
    </row>
    <row r="2357" spans="1:4" x14ac:dyDescent="0.25">
      <c r="A2357">
        <v>3.0901699437494587E-2</v>
      </c>
      <c r="B2357">
        <v>9.6998309991741536E-15</v>
      </c>
      <c r="C2357">
        <v>3.0901699437504287E-2</v>
      </c>
      <c r="D2357">
        <v>-5.4622902009244717E-2</v>
      </c>
    </row>
    <row r="2358" spans="1:4" x14ac:dyDescent="0.25">
      <c r="A2358">
        <v>2.3344536385590683E-2</v>
      </c>
      <c r="B2358">
        <v>-7.0710678118653739E-2</v>
      </c>
      <c r="C2358">
        <v>-4.7366141733063055E-2</v>
      </c>
      <c r="D2358">
        <v>-7.7182927282913094E-2</v>
      </c>
    </row>
    <row r="2359" spans="1:4" x14ac:dyDescent="0.25">
      <c r="A2359">
        <v>1.5643446504023537E-2</v>
      </c>
      <c r="B2359">
        <v>-0.1</v>
      </c>
      <c r="C2359">
        <v>-8.4356553495976469E-2</v>
      </c>
      <c r="D2359">
        <v>-5.456444188165914E-2</v>
      </c>
    </row>
    <row r="2360" spans="1:4" x14ac:dyDescent="0.25">
      <c r="A2360">
        <v>7.8459095727852601E-3</v>
      </c>
      <c r="B2360">
        <v>-7.0710678118660178E-2</v>
      </c>
      <c r="C2360">
        <v>-6.2864768545874916E-2</v>
      </c>
      <c r="D2360">
        <v>-1.082671647477287E-14</v>
      </c>
    </row>
    <row r="2361" spans="1:4" x14ac:dyDescent="0.25">
      <c r="A2361">
        <v>1.0777891166352527E-15</v>
      </c>
      <c r="B2361">
        <v>5.9079260580907626E-16</v>
      </c>
      <c r="C2361">
        <v>1.668581722444329E-15</v>
      </c>
      <c r="D2361">
        <v>5.4564441881657953E-2</v>
      </c>
    </row>
    <row r="2362" spans="1:4" x14ac:dyDescent="0.25">
      <c r="A2362">
        <v>-7.845909572783109E-3</v>
      </c>
      <c r="B2362">
        <v>7.071067811864494E-2</v>
      </c>
      <c r="C2362">
        <v>6.2864768545861829E-2</v>
      </c>
      <c r="D2362">
        <v>7.7182927282915245E-2</v>
      </c>
    </row>
    <row r="2363" spans="1:4" x14ac:dyDescent="0.25">
      <c r="A2363">
        <v>-1.564344650402141E-2</v>
      </c>
      <c r="B2363">
        <v>0.1</v>
      </c>
      <c r="C2363">
        <v>8.4356553495978592E-2</v>
      </c>
      <c r="D2363">
        <v>5.4622902009256201E-2</v>
      </c>
    </row>
    <row r="2364" spans="1:4" x14ac:dyDescent="0.25">
      <c r="A2364">
        <v>-2.3344536385588588E-2</v>
      </c>
      <c r="B2364">
        <v>7.0710678118652892E-2</v>
      </c>
      <c r="C2364">
        <v>4.7366141733064304E-2</v>
      </c>
      <c r="D2364">
        <v>1.1655982905491965E-4</v>
      </c>
    </row>
    <row r="2365" spans="1:4" x14ac:dyDescent="0.25">
      <c r="A2365">
        <v>-3.0901699437495239E-2</v>
      </c>
      <c r="B2365">
        <v>1.1855951333530901E-14</v>
      </c>
      <c r="C2365">
        <v>-3.0901699437483384E-2</v>
      </c>
      <c r="D2365">
        <v>-5.4390500981238508E-2</v>
      </c>
    </row>
    <row r="2366" spans="1:4" x14ac:dyDescent="0.25">
      <c r="A2366">
        <v>-3.8268343236509177E-2</v>
      </c>
      <c r="B2366">
        <v>-7.0710678118652212E-2</v>
      </c>
      <c r="C2366">
        <v>-0.10897902135516138</v>
      </c>
      <c r="D2366">
        <v>-7.6952677714634765E-2</v>
      </c>
    </row>
    <row r="2367" spans="1:4" x14ac:dyDescent="0.25">
      <c r="A2367">
        <v>-4.5399049973954587E-2</v>
      </c>
      <c r="B2367">
        <v>-0.1</v>
      </c>
      <c r="C2367">
        <v>-0.14539904997395459</v>
      </c>
      <c r="D2367">
        <v>-5.4337763338258509E-2</v>
      </c>
    </row>
    <row r="2368" spans="1:4" x14ac:dyDescent="0.25">
      <c r="A2368">
        <v>-5.2249856471594538E-2</v>
      </c>
      <c r="B2368">
        <v>-7.0710678118661704E-2</v>
      </c>
      <c r="C2368">
        <v>-0.12296053459025624</v>
      </c>
      <c r="D2368">
        <v>2.2170996991163915E-4</v>
      </c>
    </row>
    <row r="2369" spans="1:4" x14ac:dyDescent="0.25">
      <c r="A2369">
        <v>-5.8778525229246731E-2</v>
      </c>
      <c r="B2369">
        <v>-1.5653277285476719E-15</v>
      </c>
      <c r="C2369">
        <v>-5.8778525229248299E-2</v>
      </c>
      <c r="D2369">
        <v>5.4779816362411915E-2</v>
      </c>
    </row>
    <row r="2370" spans="1:4" x14ac:dyDescent="0.25">
      <c r="A2370">
        <v>-6.494480483301758E-2</v>
      </c>
      <c r="B2370">
        <v>7.0710678118643414E-2</v>
      </c>
      <c r="C2370">
        <v>5.7658732856258332E-3</v>
      </c>
      <c r="D2370">
        <v>7.7390638419208652E-2</v>
      </c>
    </row>
    <row r="2371" spans="1:4" x14ac:dyDescent="0.25">
      <c r="A2371">
        <v>-7.0710678118653808E-2</v>
      </c>
      <c r="B2371">
        <v>0.1</v>
      </c>
      <c r="C2371">
        <v>2.9289321881346198E-2</v>
      </c>
      <c r="D2371">
        <v>5.482166919286293E-2</v>
      </c>
    </row>
    <row r="2372" spans="1:4" x14ac:dyDescent="0.25">
      <c r="A2372">
        <v>-7.6040596560002019E-2</v>
      </c>
      <c r="B2372">
        <v>7.0710678118654433E-2</v>
      </c>
      <c r="C2372">
        <v>-5.3299184413475864E-3</v>
      </c>
      <c r="D2372">
        <v>3.0515759419085371E-4</v>
      </c>
    </row>
    <row r="2373" spans="1:4" x14ac:dyDescent="0.25">
      <c r="A2373">
        <v>-8.090169943749359E-2</v>
      </c>
      <c r="B2373">
        <v>1.4012071667887649E-14</v>
      </c>
      <c r="C2373">
        <v>-8.0901699437479574E-2</v>
      </c>
      <c r="D2373">
        <v>-5.4213235402511412E-2</v>
      </c>
    </row>
    <row r="2374" spans="1:4" x14ac:dyDescent="0.25">
      <c r="A2374">
        <v>-8.5264016435409526E-2</v>
      </c>
      <c r="B2374">
        <v>-7.0710678118650686E-2</v>
      </c>
      <c r="C2374">
        <v>-0.15597469455406021</v>
      </c>
      <c r="D2374">
        <v>-7.678783722355588E-2</v>
      </c>
    </row>
    <row r="2375" spans="1:4" x14ac:dyDescent="0.25">
      <c r="A2375">
        <v>-8.9100652418836912E-2</v>
      </c>
      <c r="B2375">
        <v>-0.1</v>
      </c>
      <c r="C2375">
        <v>-0.18910065241883692</v>
      </c>
      <c r="D2375">
        <v>-5.4186364231272405E-2</v>
      </c>
    </row>
    <row r="2376" spans="1:4" x14ac:dyDescent="0.25">
      <c r="A2376">
        <v>-9.2387953251128654E-2</v>
      </c>
      <c r="B2376">
        <v>-7.0710678118663217E-2</v>
      </c>
      <c r="C2376">
        <v>-0.16309863136979186</v>
      </c>
      <c r="D2376">
        <v>3.5873426696624364E-4</v>
      </c>
    </row>
    <row r="2377" spans="1:4" x14ac:dyDescent="0.25">
      <c r="A2377">
        <v>-9.5105651629515245E-2</v>
      </c>
      <c r="B2377">
        <v>-3.7214480629044203E-15</v>
      </c>
      <c r="C2377">
        <v>-9.5105651629518964E-2</v>
      </c>
      <c r="D2377">
        <v>5.4901621049181677E-2</v>
      </c>
    </row>
    <row r="2378" spans="1:4" x14ac:dyDescent="0.25">
      <c r="A2378">
        <v>-9.7236992039767503E-2</v>
      </c>
      <c r="B2378">
        <v>7.0710678118641887E-2</v>
      </c>
      <c r="C2378">
        <v>-2.6526313921125616E-2</v>
      </c>
      <c r="D2378">
        <v>7.7496472529295132E-2</v>
      </c>
    </row>
    <row r="2379" spans="1:4" x14ac:dyDescent="0.25">
      <c r="A2379">
        <v>-9.876883405951363E-2</v>
      </c>
      <c r="B2379">
        <v>0.1</v>
      </c>
      <c r="C2379">
        <v>1.2311659404863756E-3</v>
      </c>
      <c r="D2379">
        <v>5.4910880223784105E-2</v>
      </c>
    </row>
    <row r="2380" spans="1:4" x14ac:dyDescent="0.25">
      <c r="A2380">
        <v>-9.9691733373312705E-2</v>
      </c>
      <c r="B2380">
        <v>7.0710678118655945E-2</v>
      </c>
      <c r="C2380">
        <v>-2.898105525465676E-2</v>
      </c>
      <c r="D2380">
        <v>3.7719553027451135E-4</v>
      </c>
    </row>
    <row r="2381" spans="1:4" x14ac:dyDescent="0.25">
      <c r="A2381">
        <v>-0.1</v>
      </c>
      <c r="B2381">
        <v>1.6168192002244397E-14</v>
      </c>
      <c r="C2381">
        <v>-9.9999999999983838E-2</v>
      </c>
      <c r="D2381">
        <v>-5.4158814699113426E-2</v>
      </c>
    </row>
    <row r="2382" spans="1:4" x14ac:dyDescent="0.25">
      <c r="A2382">
        <v>-9.9691733373312955E-2</v>
      </c>
      <c r="B2382">
        <v>-7.0710678118649159E-2</v>
      </c>
      <c r="C2382">
        <v>-0.17040241149196211</v>
      </c>
      <c r="D2382">
        <v>-7.6751369274545775E-2</v>
      </c>
    </row>
    <row r="2383" spans="1:4" x14ac:dyDescent="0.25">
      <c r="A2383">
        <v>-9.8768834059513685E-2</v>
      </c>
      <c r="B2383">
        <v>-0.1</v>
      </c>
      <c r="C2383">
        <v>-0.19876883405951368</v>
      </c>
      <c r="D2383">
        <v>-5.4168073873698638E-2</v>
      </c>
    </row>
    <row r="2384" spans="1:4" x14ac:dyDescent="0.25">
      <c r="A2384">
        <v>-9.72369920397676E-2</v>
      </c>
      <c r="B2384">
        <v>-7.0710678118664758E-2</v>
      </c>
      <c r="C2384">
        <v>-0.16794767015843237</v>
      </c>
      <c r="D2384">
        <v>3.587342669664653E-4</v>
      </c>
    </row>
    <row r="2385" spans="1:4" x14ac:dyDescent="0.25">
      <c r="A2385">
        <v>-9.510565162951537E-2</v>
      </c>
      <c r="B2385">
        <v>-5.8775683972611681E-15</v>
      </c>
      <c r="C2385">
        <v>-9.5105651629521254E-2</v>
      </c>
      <c r="D2385">
        <v>5.4883330691609902E-2</v>
      </c>
    </row>
    <row r="2386" spans="1:4" x14ac:dyDescent="0.25">
      <c r="A2386">
        <v>-9.2387953251128807E-2</v>
      </c>
      <c r="B2386">
        <v>7.0710678118656431E-2</v>
      </c>
      <c r="C2386">
        <v>-2.1677275132472376E-2</v>
      </c>
      <c r="D2386">
        <v>7.7460004580285707E-2</v>
      </c>
    </row>
    <row r="2387" spans="1:4" x14ac:dyDescent="0.25">
      <c r="A2387">
        <v>-8.9100652418837079E-2</v>
      </c>
      <c r="B2387">
        <v>0.1</v>
      </c>
      <c r="C2387">
        <v>1.0899347581162927E-2</v>
      </c>
      <c r="D2387">
        <v>5.4856459520377862E-2</v>
      </c>
    </row>
    <row r="2388" spans="1:4" x14ac:dyDescent="0.25">
      <c r="A2388">
        <v>-8.526401643540972E-2</v>
      </c>
      <c r="B2388">
        <v>7.0710678118657472E-2</v>
      </c>
      <c r="C2388">
        <v>-1.4553338316752248E-2</v>
      </c>
      <c r="D2388">
        <v>3.0515759419613361E-4</v>
      </c>
    </row>
    <row r="2389" spans="1:4" x14ac:dyDescent="0.25">
      <c r="A2389">
        <v>-8.0901699437495492E-2</v>
      </c>
      <c r="B2389">
        <v>1.8324312336601146E-14</v>
      </c>
      <c r="C2389">
        <v>-8.0901699437477173E-2</v>
      </c>
      <c r="D2389">
        <v>-5.4248025730032387E-2</v>
      </c>
    </row>
    <row r="2390" spans="1:4" x14ac:dyDescent="0.25">
      <c r="A2390">
        <v>-7.6040596560004114E-2</v>
      </c>
      <c r="B2390">
        <v>-7.0710678118647632E-2</v>
      </c>
      <c r="C2390">
        <v>-0.14675127467865173</v>
      </c>
      <c r="D2390">
        <v>-7.6857203384634337E-2</v>
      </c>
    </row>
    <row r="2391" spans="1:4" x14ac:dyDescent="0.25">
      <c r="A2391">
        <v>-7.0710678118656098E-2</v>
      </c>
      <c r="B2391">
        <v>-0.1</v>
      </c>
      <c r="C2391">
        <v>-0.17071067811865609</v>
      </c>
      <c r="D2391">
        <v>-5.4289878560474424E-2</v>
      </c>
    </row>
    <row r="2392" spans="1:4" x14ac:dyDescent="0.25">
      <c r="A2392">
        <v>-6.4944804833017886E-2</v>
      </c>
      <c r="B2392">
        <v>-7.071067811866627E-2</v>
      </c>
      <c r="C2392">
        <v>-0.13565548295168417</v>
      </c>
      <c r="D2392">
        <v>2.2170996992540979E-4</v>
      </c>
    </row>
    <row r="2393" spans="1:4" x14ac:dyDescent="0.25">
      <c r="A2393">
        <v>-5.877852522924705E-2</v>
      </c>
      <c r="B2393">
        <v>-8.0336887316179159E-15</v>
      </c>
      <c r="C2393">
        <v>-5.8778525229255085E-2</v>
      </c>
      <c r="D2393">
        <v>5.4731931584616519E-2</v>
      </c>
    </row>
    <row r="2394" spans="1:4" x14ac:dyDescent="0.25">
      <c r="A2394">
        <v>-5.2249856471594872E-2</v>
      </c>
      <c r="B2394">
        <v>7.0710678118654918E-2</v>
      </c>
      <c r="C2394">
        <v>1.8460821647060047E-2</v>
      </c>
      <c r="D2394">
        <v>7.7295164089205129E-2</v>
      </c>
    </row>
    <row r="2395" spans="1:4" x14ac:dyDescent="0.25">
      <c r="A2395">
        <v>-4.5399049973954941E-2</v>
      </c>
      <c r="B2395">
        <v>0.1</v>
      </c>
      <c r="C2395">
        <v>5.4600950026045064E-2</v>
      </c>
      <c r="D2395">
        <v>5.4679193941649308E-2</v>
      </c>
    </row>
    <row r="2396" spans="1:4" x14ac:dyDescent="0.25">
      <c r="A2396">
        <v>-3.8268343236509537E-2</v>
      </c>
      <c r="B2396">
        <v>7.0710678118658998E-2</v>
      </c>
      <c r="C2396">
        <v>3.2442334882149461E-2</v>
      </c>
      <c r="D2396">
        <v>1.1655982906191463E-4</v>
      </c>
    </row>
    <row r="2397" spans="1:4" x14ac:dyDescent="0.25">
      <c r="A2397">
        <v>-3.0901699437495614E-2</v>
      </c>
      <c r="B2397">
        <v>-2.256934873365313E-15</v>
      </c>
      <c r="C2397">
        <v>-3.0901699437497872E-2</v>
      </c>
      <c r="D2397">
        <v>-5.4446792913635009E-2</v>
      </c>
    </row>
    <row r="2398" spans="1:4" x14ac:dyDescent="0.25">
      <c r="A2398">
        <v>-2.3344536385591731E-2</v>
      </c>
      <c r="B2398">
        <v>-7.0710678118646106E-2</v>
      </c>
      <c r="C2398">
        <v>-9.4055214504237844E-2</v>
      </c>
      <c r="D2398">
        <v>-7.7064914520929895E-2</v>
      </c>
    </row>
    <row r="2399" spans="1:4" x14ac:dyDescent="0.25">
      <c r="A2399">
        <v>-1.5643446504024602E-2</v>
      </c>
      <c r="B2399">
        <v>-0.1</v>
      </c>
      <c r="C2399">
        <v>-0.11564344650402461</v>
      </c>
      <c r="D2399">
        <v>-5.4505253041229565E-2</v>
      </c>
    </row>
    <row r="2400" spans="1:4" x14ac:dyDescent="0.25">
      <c r="A2400">
        <v>-7.8459095727863339E-3</v>
      </c>
      <c r="B2400">
        <v>-7.0710678118667797E-2</v>
      </c>
      <c r="C2400">
        <v>-7.8556587691454127E-2</v>
      </c>
      <c r="D2400">
        <v>2.8581542853484999E-15</v>
      </c>
    </row>
    <row r="2401" spans="1:4" x14ac:dyDescent="0.25">
      <c r="A2401">
        <v>-2.1558492838136268E-15</v>
      </c>
      <c r="B2401">
        <v>-1.0189809065974665E-14</v>
      </c>
      <c r="C2401">
        <v>-1.2345658349788292E-14</v>
      </c>
      <c r="D2401">
        <v>5.4505253041217255E-2</v>
      </c>
    </row>
    <row r="2402" spans="1:4" x14ac:dyDescent="0.25">
      <c r="A2402">
        <v>7.8459095727848698E-3</v>
      </c>
      <c r="B2402">
        <v>7.0710678118653378E-2</v>
      </c>
      <c r="C2402">
        <v>7.8556587691438251E-2</v>
      </c>
      <c r="D2402">
        <v>7.7064914520927633E-2</v>
      </c>
    </row>
    <row r="2403" spans="1:4" x14ac:dyDescent="0.25">
      <c r="A2403">
        <v>1.5643446504023151E-2</v>
      </c>
      <c r="B2403">
        <v>0.1</v>
      </c>
      <c r="C2403">
        <v>0.11564344650402315</v>
      </c>
      <c r="D2403">
        <v>5.4446792913634579E-2</v>
      </c>
    </row>
    <row r="2404" spans="1:4" x14ac:dyDescent="0.25">
      <c r="A2404">
        <v>2.3344536385590302E-2</v>
      </c>
      <c r="B2404">
        <v>7.0710678118660525E-2</v>
      </c>
      <c r="C2404">
        <v>9.4055214504250834E-2</v>
      </c>
      <c r="D2404">
        <v>-1.1655982904553958E-4</v>
      </c>
    </row>
    <row r="2405" spans="1:4" x14ac:dyDescent="0.25">
      <c r="A2405">
        <v>3.0901699437494212E-2</v>
      </c>
      <c r="B2405">
        <v>-1.0081453900856463E-16</v>
      </c>
      <c r="C2405">
        <v>3.0901699437494112E-2</v>
      </c>
      <c r="D2405">
        <v>-5.4679193941636769E-2</v>
      </c>
    </row>
    <row r="2406" spans="1:4" x14ac:dyDescent="0.25">
      <c r="A2406">
        <v>3.8268343236508177E-2</v>
      </c>
      <c r="B2406">
        <v>-7.0710678118644593E-2</v>
      </c>
      <c r="C2406">
        <v>-3.2442334882136416E-2</v>
      </c>
      <c r="D2406">
        <v>-7.7295164089208543E-2</v>
      </c>
    </row>
    <row r="2407" spans="1:4" x14ac:dyDescent="0.25">
      <c r="A2407">
        <v>4.539904997395363E-2</v>
      </c>
      <c r="B2407">
        <v>-0.1</v>
      </c>
      <c r="C2407">
        <v>-5.4600950026046376E-2</v>
      </c>
      <c r="D2407">
        <v>-5.4731931584630744E-2</v>
      </c>
    </row>
    <row r="2408" spans="1:4" x14ac:dyDescent="0.25">
      <c r="A2408">
        <v>5.2249856471593616E-2</v>
      </c>
      <c r="B2408">
        <v>-7.0710678118653253E-2</v>
      </c>
      <c r="C2408">
        <v>-1.8460821647059637E-2</v>
      </c>
      <c r="D2408">
        <v>-2.2170996992274892E-4</v>
      </c>
    </row>
    <row r="2409" spans="1:4" x14ac:dyDescent="0.25">
      <c r="A2409">
        <v>5.8778525229245863E-2</v>
      </c>
      <c r="B2409">
        <v>-1.2345929400331413E-14</v>
      </c>
      <c r="C2409">
        <v>5.8778525229233519E-2</v>
      </c>
      <c r="D2409">
        <v>5.428987856046201E-2</v>
      </c>
    </row>
    <row r="2410" spans="1:4" x14ac:dyDescent="0.25">
      <c r="A2410">
        <v>6.4944804833016762E-2</v>
      </c>
      <c r="B2410">
        <v>7.0710678118651865E-2</v>
      </c>
      <c r="C2410">
        <v>0.13565548295166863</v>
      </c>
      <c r="D2410">
        <v>7.6857203384633671E-2</v>
      </c>
    </row>
    <row r="2411" spans="1:4" x14ac:dyDescent="0.25">
      <c r="A2411">
        <v>7.0710678118655043E-2</v>
      </c>
      <c r="B2411">
        <v>0.1</v>
      </c>
      <c r="C2411">
        <v>0.17071067811865503</v>
      </c>
      <c r="D2411">
        <v>5.4248025730028238E-2</v>
      </c>
    </row>
    <row r="2412" spans="1:4" x14ac:dyDescent="0.25">
      <c r="A2412">
        <v>7.6040596560003171E-2</v>
      </c>
      <c r="B2412">
        <v>7.0710678118662038E-2</v>
      </c>
      <c r="C2412">
        <v>0.14675127467866522</v>
      </c>
      <c r="D2412">
        <v>-3.0515759417770245E-4</v>
      </c>
    </row>
    <row r="2413" spans="1:4" x14ac:dyDescent="0.25">
      <c r="A2413">
        <v>8.0901699437494631E-2</v>
      </c>
      <c r="B2413">
        <v>2.0553057953481837E-15</v>
      </c>
      <c r="C2413">
        <v>8.0901699437496685E-2</v>
      </c>
      <c r="D2413">
        <v>-5.4856459520362708E-2</v>
      </c>
    </row>
    <row r="2414" spans="1:4" x14ac:dyDescent="0.25">
      <c r="A2414">
        <v>8.5264016435408957E-2</v>
      </c>
      <c r="B2414">
        <v>-7.0710678118643053E-2</v>
      </c>
      <c r="C2414">
        <v>1.4553338316765904E-2</v>
      </c>
      <c r="D2414">
        <v>-7.7460004580287081E-2</v>
      </c>
    </row>
    <row r="2415" spans="1:4" x14ac:dyDescent="0.25">
      <c r="A2415">
        <v>8.9100652418836412E-2</v>
      </c>
      <c r="B2415">
        <v>-0.1</v>
      </c>
      <c r="C2415">
        <v>-1.0899347581163593E-2</v>
      </c>
      <c r="D2415">
        <v>-5.4883330691619457E-2</v>
      </c>
    </row>
    <row r="2416" spans="1:4" x14ac:dyDescent="0.25">
      <c r="A2416">
        <v>9.2387953251128252E-2</v>
      </c>
      <c r="B2416">
        <v>-7.0710678118654766E-2</v>
      </c>
      <c r="C2416">
        <v>2.1677275132473486E-2</v>
      </c>
      <c r="D2416">
        <v>-3.5873426698102722E-4</v>
      </c>
    </row>
    <row r="2417" spans="1:4" x14ac:dyDescent="0.25">
      <c r="A2417">
        <v>9.5105651629514912E-2</v>
      </c>
      <c r="B2417">
        <v>-1.4502049734688162E-14</v>
      </c>
      <c r="C2417">
        <v>9.510565162950041E-2</v>
      </c>
      <c r="D2417">
        <v>5.4168073873691429E-2</v>
      </c>
    </row>
    <row r="2418" spans="1:4" x14ac:dyDescent="0.25">
      <c r="A2418">
        <v>9.7236992039767253E-2</v>
      </c>
      <c r="B2418">
        <v>7.0710678118650339E-2</v>
      </c>
      <c r="C2418">
        <v>0.16794767015841761</v>
      </c>
      <c r="D2418">
        <v>7.6751369274549036E-2</v>
      </c>
    </row>
    <row r="2419" spans="1:4" x14ac:dyDescent="0.25">
      <c r="A2419">
        <v>9.876883405951345E-2</v>
      </c>
      <c r="B2419">
        <v>0.1</v>
      </c>
      <c r="C2419">
        <v>0.19876883405951346</v>
      </c>
      <c r="D2419">
        <v>5.4158814699110873E-2</v>
      </c>
    </row>
    <row r="2420" spans="1:4" x14ac:dyDescent="0.25">
      <c r="A2420">
        <v>9.969173337331283E-2</v>
      </c>
      <c r="B2420">
        <v>7.0710678118663578E-2</v>
      </c>
      <c r="C2420">
        <v>0.17040241149197641</v>
      </c>
      <c r="D2420">
        <v>-3.7719553025484268E-4</v>
      </c>
    </row>
    <row r="2421" spans="1:4" x14ac:dyDescent="0.25">
      <c r="A2421">
        <v>0.1</v>
      </c>
      <c r="B2421">
        <v>4.2114261297049319E-15</v>
      </c>
      <c r="C2421">
        <v>0.10000000000000421</v>
      </c>
      <c r="D2421">
        <v>-5.491088022377133E-2</v>
      </c>
    </row>
    <row r="2422" spans="1:4" x14ac:dyDescent="0.25">
      <c r="A2422">
        <v>9.9691733373312816E-2</v>
      </c>
      <c r="B2422">
        <v>-7.071067811864154E-2</v>
      </c>
      <c r="C2422">
        <v>2.8981055254671276E-2</v>
      </c>
      <c r="D2422">
        <v>-7.749647252929516E-2</v>
      </c>
    </row>
    <row r="2423" spans="1:4" x14ac:dyDescent="0.25">
      <c r="A2423">
        <v>9.8768834059513852E-2</v>
      </c>
      <c r="B2423">
        <v>-0.1</v>
      </c>
      <c r="C2423">
        <v>-1.2311659404861536E-3</v>
      </c>
      <c r="D2423">
        <v>-5.4901621049194646E-2</v>
      </c>
    </row>
    <row r="2424" spans="1:4" x14ac:dyDescent="0.25">
      <c r="A2424">
        <v>9.723699203976785E-2</v>
      </c>
      <c r="B2424">
        <v>-7.0710678118656292E-2</v>
      </c>
      <c r="C2424">
        <v>2.6526313921111558E-2</v>
      </c>
      <c r="D2424">
        <v>-3.5873426698578058E-4</v>
      </c>
    </row>
    <row r="2425" spans="1:4" x14ac:dyDescent="0.25">
      <c r="A2425">
        <v>9.5105651629515703E-2</v>
      </c>
      <c r="B2425">
        <v>-1.6658170069044909E-14</v>
      </c>
      <c r="C2425">
        <v>9.5105651629499049E-2</v>
      </c>
      <c r="D2425">
        <v>5.4186364231274736E-2</v>
      </c>
    </row>
    <row r="2426" spans="1:4" x14ac:dyDescent="0.25">
      <c r="A2426">
        <v>9.2387953251129223E-2</v>
      </c>
      <c r="B2426">
        <v>7.0710678118648812E-2</v>
      </c>
      <c r="C2426">
        <v>0.16309863136977804</v>
      </c>
      <c r="D2426">
        <v>7.6787837223552785E-2</v>
      </c>
    </row>
    <row r="2427" spans="1:4" x14ac:dyDescent="0.25">
      <c r="A2427">
        <v>8.9100652418837578E-2</v>
      </c>
      <c r="B2427">
        <v>0.1</v>
      </c>
      <c r="C2427">
        <v>0.18910065241883758</v>
      </c>
      <c r="D2427">
        <v>5.4213235402518961E-2</v>
      </c>
    </row>
    <row r="2428" spans="1:4" x14ac:dyDescent="0.25">
      <c r="A2428">
        <v>8.5264016435410289E-2</v>
      </c>
      <c r="B2428">
        <v>7.0710678118665091E-2</v>
      </c>
      <c r="C2428">
        <v>0.15597469455407537</v>
      </c>
      <c r="D2428">
        <v>-3.0515759417595043E-4</v>
      </c>
    </row>
    <row r="2429" spans="1:4" x14ac:dyDescent="0.25">
      <c r="A2429">
        <v>8.0901699437494451E-2</v>
      </c>
      <c r="B2429">
        <v>6.3675464640616797E-15</v>
      </c>
      <c r="C2429">
        <v>8.0901699437500821E-2</v>
      </c>
      <c r="D2429">
        <v>-5.4821669192853133E-2</v>
      </c>
    </row>
    <row r="2430" spans="1:4" x14ac:dyDescent="0.25">
      <c r="A2430">
        <v>7.6040596560002977E-2</v>
      </c>
      <c r="B2430">
        <v>-7.0710678118656098E-2</v>
      </c>
      <c r="C2430">
        <v>5.3299184413468786E-3</v>
      </c>
      <c r="D2430">
        <v>-7.7390638419208818E-2</v>
      </c>
    </row>
    <row r="2431" spans="1:4" x14ac:dyDescent="0.25">
      <c r="A2431">
        <v>7.0710678118654835E-2</v>
      </c>
      <c r="B2431">
        <v>-0.1</v>
      </c>
      <c r="C2431">
        <v>-2.9289321881345171E-2</v>
      </c>
      <c r="D2431">
        <v>-5.4779816362427174E-2</v>
      </c>
    </row>
    <row r="2432" spans="1:4" x14ac:dyDescent="0.25">
      <c r="A2432">
        <v>6.4944804833018704E-2</v>
      </c>
      <c r="B2432">
        <v>-7.0710678118657819E-2</v>
      </c>
      <c r="C2432">
        <v>-5.7658732856391143E-3</v>
      </c>
      <c r="D2432">
        <v>-2.217099699290391E-4</v>
      </c>
    </row>
    <row r="2433" spans="1:4" x14ac:dyDescent="0.25">
      <c r="A2433">
        <v>5.8778525229247917E-2</v>
      </c>
      <c r="B2433">
        <v>-1.8814290403401658E-14</v>
      </c>
      <c r="C2433">
        <v>5.8778525229229106E-2</v>
      </c>
      <c r="D2433">
        <v>5.4337763338263373E-2</v>
      </c>
    </row>
    <row r="2434" spans="1:4" x14ac:dyDescent="0.25">
      <c r="A2434">
        <v>5.2249856471595794E-2</v>
      </c>
      <c r="B2434">
        <v>7.0710678118647285E-2</v>
      </c>
      <c r="C2434">
        <v>0.12296053459024309</v>
      </c>
      <c r="D2434">
        <v>7.695267771463439E-2</v>
      </c>
    </row>
    <row r="2435" spans="1:4" x14ac:dyDescent="0.25">
      <c r="A2435">
        <v>4.5399049973955899E-2</v>
      </c>
      <c r="B2435">
        <v>0.1</v>
      </c>
      <c r="C2435">
        <v>0.14539904997395592</v>
      </c>
      <c r="D2435">
        <v>5.4390500981250679E-2</v>
      </c>
    </row>
    <row r="2436" spans="1:4" x14ac:dyDescent="0.25">
      <c r="A2436">
        <v>3.826834323651053E-2</v>
      </c>
      <c r="B2436">
        <v>7.0710678118666617E-2</v>
      </c>
      <c r="C2436">
        <v>0.10897902135517715</v>
      </c>
      <c r="D2436">
        <v>-1.1655982905748084E-4</v>
      </c>
    </row>
    <row r="2437" spans="1:4" x14ac:dyDescent="0.25">
      <c r="A2437">
        <v>3.0901699437496634E-2</v>
      </c>
      <c r="B2437">
        <v>8.523666798418429E-15</v>
      </c>
      <c r="C2437">
        <v>3.0901699437505158E-2</v>
      </c>
      <c r="D2437">
        <v>-5.4622902009241157E-2</v>
      </c>
    </row>
    <row r="2438" spans="1:4" x14ac:dyDescent="0.25">
      <c r="A2438">
        <v>2.3344536385590017E-2</v>
      </c>
      <c r="B2438">
        <v>-7.0710678118654571E-2</v>
      </c>
      <c r="C2438">
        <v>-4.7366141733064554E-2</v>
      </c>
      <c r="D2438">
        <v>-7.7182927282910596E-2</v>
      </c>
    </row>
    <row r="2439" spans="1:4" x14ac:dyDescent="0.25">
      <c r="A2439">
        <v>1.564344650402286E-2</v>
      </c>
      <c r="B2439">
        <v>-0.1</v>
      </c>
      <c r="C2439">
        <v>-8.4356553495977149E-2</v>
      </c>
      <c r="D2439">
        <v>-5.4564441881672129E-2</v>
      </c>
    </row>
    <row r="2440" spans="1:4" x14ac:dyDescent="0.25">
      <c r="A2440">
        <v>7.8459095727845748E-3</v>
      </c>
      <c r="B2440">
        <v>-7.0710678118659345E-2</v>
      </c>
      <c r="C2440">
        <v>-6.2864768545874777E-2</v>
      </c>
      <c r="D2440">
        <v>-8.0016549196406479E-15</v>
      </c>
    </row>
    <row r="2441" spans="1:4" x14ac:dyDescent="0.25">
      <c r="A2441">
        <v>3.9173850795160004E-16</v>
      </c>
      <c r="B2441">
        <v>1.7669568065648013E-15</v>
      </c>
      <c r="C2441">
        <v>2.1586953145164013E-15</v>
      </c>
      <c r="D2441">
        <v>5.4564441881661818E-2</v>
      </c>
    </row>
    <row r="2442" spans="1:4" x14ac:dyDescent="0.25">
      <c r="A2442">
        <v>-7.8459095727837942E-3</v>
      </c>
      <c r="B2442">
        <v>7.0710678118645773E-2</v>
      </c>
      <c r="C2442">
        <v>6.2864768545861982E-2</v>
      </c>
      <c r="D2442">
        <v>7.7182927282916813E-2</v>
      </c>
    </row>
    <row r="2443" spans="1:4" x14ac:dyDescent="0.25">
      <c r="A2443">
        <v>-1.5643446504022086E-2</v>
      </c>
      <c r="B2443">
        <v>0.1</v>
      </c>
      <c r="C2443">
        <v>8.4356553495977926E-2</v>
      </c>
      <c r="D2443">
        <v>5.4622902009256021E-2</v>
      </c>
    </row>
    <row r="2444" spans="1:4" x14ac:dyDescent="0.25">
      <c r="A2444">
        <v>-2.3344536385589254E-2</v>
      </c>
      <c r="B2444">
        <v>7.0710678118652073E-2</v>
      </c>
      <c r="C2444">
        <v>4.7366141733062819E-2</v>
      </c>
      <c r="D2444">
        <v>1.1655982905385163E-4</v>
      </c>
    </row>
    <row r="2445" spans="1:4" x14ac:dyDescent="0.25">
      <c r="A2445">
        <v>-3.0901699437493185E-2</v>
      </c>
      <c r="B2445">
        <v>1.0679787132775177E-14</v>
      </c>
      <c r="C2445">
        <v>-3.0901699437482506E-2</v>
      </c>
      <c r="D2445">
        <v>-5.4390500981239431E-2</v>
      </c>
    </row>
    <row r="2446" spans="1:4" x14ac:dyDescent="0.25">
      <c r="A2446">
        <v>-3.8268343236507185E-2</v>
      </c>
      <c r="B2446">
        <v>-7.0710678118653045E-2</v>
      </c>
      <c r="C2446">
        <v>-0.10897902135516023</v>
      </c>
      <c r="D2446">
        <v>-7.6952677714634335E-2</v>
      </c>
    </row>
    <row r="2447" spans="1:4" x14ac:dyDescent="0.25">
      <c r="A2447">
        <v>-4.5399049973955198E-2</v>
      </c>
      <c r="B2447">
        <v>-0.1</v>
      </c>
      <c r="C2447">
        <v>-0.1453990499739552</v>
      </c>
      <c r="D2447">
        <v>-5.4337763338259029E-2</v>
      </c>
    </row>
    <row r="2448" spans="1:4" x14ac:dyDescent="0.25">
      <c r="A2448">
        <v>-5.2249856471595128E-2</v>
      </c>
      <c r="B2448">
        <v>-7.0710678118660872E-2</v>
      </c>
      <c r="C2448">
        <v>-0.12296053459025599</v>
      </c>
      <c r="D2448">
        <v>2.2170996991170781E-4</v>
      </c>
    </row>
    <row r="2449" spans="1:4" x14ac:dyDescent="0.25">
      <c r="A2449">
        <v>-5.8778525229247286E-2</v>
      </c>
      <c r="B2449">
        <v>-3.8916352779194697E-16</v>
      </c>
      <c r="C2449">
        <v>-5.8778525229247675E-2</v>
      </c>
      <c r="D2449">
        <v>5.4779816362411894E-2</v>
      </c>
    </row>
    <row r="2450" spans="1:4" x14ac:dyDescent="0.25">
      <c r="A2450">
        <v>-6.4944804833018108E-2</v>
      </c>
      <c r="B2450">
        <v>7.0710678118644246E-2</v>
      </c>
      <c r="C2450">
        <v>5.7658732856261385E-3</v>
      </c>
      <c r="D2450">
        <v>7.7390638419209706E-2</v>
      </c>
    </row>
    <row r="2451" spans="1:4" x14ac:dyDescent="0.25">
      <c r="A2451">
        <v>-7.071067811865428E-2</v>
      </c>
      <c r="B2451">
        <v>0.1</v>
      </c>
      <c r="C2451">
        <v>2.9289321881345726E-2</v>
      </c>
      <c r="D2451">
        <v>5.4821669192862812E-2</v>
      </c>
    </row>
    <row r="2452" spans="1:4" x14ac:dyDescent="0.25">
      <c r="A2452">
        <v>-7.6040596560002463E-2</v>
      </c>
      <c r="B2452">
        <v>7.07106781186536E-2</v>
      </c>
      <c r="C2452">
        <v>-5.3299184413488632E-3</v>
      </c>
      <c r="D2452">
        <v>3.0515759419030516E-4</v>
      </c>
    </row>
    <row r="2453" spans="1:4" x14ac:dyDescent="0.25">
      <c r="A2453">
        <v>-8.0901699437493993E-2</v>
      </c>
      <c r="B2453">
        <v>1.2835907467131925E-14</v>
      </c>
      <c r="C2453">
        <v>-8.0901699437481156E-2</v>
      </c>
      <c r="D2453">
        <v>-5.4213235402511745E-2</v>
      </c>
    </row>
    <row r="2454" spans="1:4" x14ac:dyDescent="0.25">
      <c r="A2454">
        <v>-8.5264016435408388E-2</v>
      </c>
      <c r="B2454">
        <v>-7.0710678118651518E-2</v>
      </c>
      <c r="C2454">
        <v>-0.15597469455405991</v>
      </c>
      <c r="D2454">
        <v>-7.6787837223555866E-2</v>
      </c>
    </row>
    <row r="2455" spans="1:4" x14ac:dyDescent="0.25">
      <c r="A2455">
        <v>-8.9100652418835927E-2</v>
      </c>
      <c r="B2455">
        <v>-0.1</v>
      </c>
      <c r="C2455">
        <v>-0.18910065241883595</v>
      </c>
      <c r="D2455">
        <v>-5.4186364231272356E-2</v>
      </c>
    </row>
    <row r="2456" spans="1:4" x14ac:dyDescent="0.25">
      <c r="A2456">
        <v>-9.2387953251128918E-2</v>
      </c>
      <c r="B2456">
        <v>-7.0710678118662398E-2</v>
      </c>
      <c r="C2456">
        <v>-0.1630986313697913</v>
      </c>
      <c r="D2456">
        <v>3.5873426696786875E-4</v>
      </c>
    </row>
    <row r="2457" spans="1:4" x14ac:dyDescent="0.25">
      <c r="A2457">
        <v>-9.5105651629515453E-2</v>
      </c>
      <c r="B2457">
        <v>-2.5452838621486953E-15</v>
      </c>
      <c r="C2457">
        <v>-9.5105651629517993E-2</v>
      </c>
      <c r="D2457">
        <v>5.4901621049181761E-2</v>
      </c>
    </row>
    <row r="2458" spans="1:4" x14ac:dyDescent="0.25">
      <c r="A2458">
        <v>-9.7236992039767656E-2</v>
      </c>
      <c r="B2458">
        <v>7.071067811864272E-2</v>
      </c>
      <c r="C2458">
        <v>-2.6526313921124936E-2</v>
      </c>
      <c r="D2458">
        <v>7.7496472529293869E-2</v>
      </c>
    </row>
    <row r="2459" spans="1:4" x14ac:dyDescent="0.25">
      <c r="A2459">
        <v>-9.8768834059513727E-2</v>
      </c>
      <c r="B2459">
        <v>0.1</v>
      </c>
      <c r="C2459">
        <v>1.2311659404862785E-3</v>
      </c>
      <c r="D2459">
        <v>5.4910880223781572E-2</v>
      </c>
    </row>
    <row r="2460" spans="1:4" x14ac:dyDescent="0.25">
      <c r="A2460">
        <v>-9.969173337331276E-2</v>
      </c>
      <c r="B2460">
        <v>7.0710678118655113E-2</v>
      </c>
      <c r="C2460">
        <v>-2.8981055254657648E-2</v>
      </c>
      <c r="D2460">
        <v>3.7719553027084843E-4</v>
      </c>
    </row>
    <row r="2461" spans="1:4" x14ac:dyDescent="0.25">
      <c r="A2461">
        <v>-0.1</v>
      </c>
      <c r="B2461">
        <v>1.4992027801488674E-14</v>
      </c>
      <c r="C2461">
        <v>-9.9999999999985018E-2</v>
      </c>
      <c r="D2461">
        <v>-5.4158814699101318E-2</v>
      </c>
    </row>
    <row r="2462" spans="1:4" x14ac:dyDescent="0.25">
      <c r="A2462">
        <v>-9.9691733373312899E-2</v>
      </c>
      <c r="B2462">
        <v>-7.0710678118649992E-2</v>
      </c>
      <c r="C2462">
        <v>-0.17040241149196289</v>
      </c>
      <c r="D2462">
        <v>-7.6751369274549106E-2</v>
      </c>
    </row>
    <row r="2463" spans="1:4" x14ac:dyDescent="0.25">
      <c r="A2463">
        <v>-9.8768834059514019E-2</v>
      </c>
      <c r="B2463">
        <v>-0.1</v>
      </c>
      <c r="C2463">
        <v>-0.19876883405951401</v>
      </c>
      <c r="D2463">
        <v>-5.4168073873701025E-2</v>
      </c>
    </row>
    <row r="2464" spans="1:4" x14ac:dyDescent="0.25">
      <c r="A2464">
        <v>-9.72369920397681E-2</v>
      </c>
      <c r="B2464">
        <v>-7.0710678118663925E-2</v>
      </c>
      <c r="C2464">
        <v>-0.16794767015843204</v>
      </c>
      <c r="D2464">
        <v>3.5873426696503204E-4</v>
      </c>
    </row>
    <row r="2465" spans="1:4" x14ac:dyDescent="0.25">
      <c r="A2465">
        <v>-9.5105651629515162E-2</v>
      </c>
      <c r="B2465">
        <v>-4.7014041965054435E-15</v>
      </c>
      <c r="C2465">
        <v>-9.5105651629519866E-2</v>
      </c>
      <c r="D2465">
        <v>5.488333069160934E-2</v>
      </c>
    </row>
    <row r="2466" spans="1:4" x14ac:dyDescent="0.25">
      <c r="A2466">
        <v>-9.2387953251128543E-2</v>
      </c>
      <c r="B2466">
        <v>7.0710678118657264E-2</v>
      </c>
      <c r="C2466">
        <v>-2.167727513247128E-2</v>
      </c>
      <c r="D2466">
        <v>7.7460004580287595E-2</v>
      </c>
    </row>
    <row r="2467" spans="1:4" x14ac:dyDescent="0.25">
      <c r="A2467">
        <v>-8.9100652418836773E-2</v>
      </c>
      <c r="B2467">
        <v>0.1</v>
      </c>
      <c r="C2467">
        <v>1.0899347581163232E-2</v>
      </c>
      <c r="D2467">
        <v>5.4856459520376835E-2</v>
      </c>
    </row>
    <row r="2468" spans="1:4" x14ac:dyDescent="0.25">
      <c r="A2468">
        <v>-8.5264016435409373E-2</v>
      </c>
      <c r="B2468">
        <v>7.0710678118656639E-2</v>
      </c>
      <c r="C2468">
        <v>-1.4553338316752734E-2</v>
      </c>
      <c r="D2468">
        <v>3.0515759419567771E-4</v>
      </c>
    </row>
    <row r="2469" spans="1:4" x14ac:dyDescent="0.25">
      <c r="A2469">
        <v>-8.0901699437495089E-2</v>
      </c>
      <c r="B2469">
        <v>1.714814813584542E-14</v>
      </c>
      <c r="C2469">
        <v>-8.0901699437477936E-2</v>
      </c>
      <c r="D2469">
        <v>-5.4248025730031159E-2</v>
      </c>
    </row>
    <row r="2470" spans="1:4" x14ac:dyDescent="0.25">
      <c r="A2470">
        <v>-7.604059656000367E-2</v>
      </c>
      <c r="B2470">
        <v>-7.0710678118648465E-2</v>
      </c>
      <c r="C2470">
        <v>-0.14675127467865212</v>
      </c>
      <c r="D2470">
        <v>-7.6857203384631201E-2</v>
      </c>
    </row>
    <row r="2471" spans="1:4" x14ac:dyDescent="0.25">
      <c r="A2471">
        <v>-7.0710678118655598E-2</v>
      </c>
      <c r="B2471">
        <v>-0.1</v>
      </c>
      <c r="C2471">
        <v>-0.17071067811865559</v>
      </c>
      <c r="D2471">
        <v>-5.4289878560469483E-2</v>
      </c>
    </row>
    <row r="2472" spans="1:4" x14ac:dyDescent="0.25">
      <c r="A2472">
        <v>-6.4944804833019509E-2</v>
      </c>
      <c r="B2472">
        <v>-7.0710678118665438E-2</v>
      </c>
      <c r="C2472">
        <v>-0.13565548295168495</v>
      </c>
      <c r="D2472">
        <v>2.21709969908555E-4</v>
      </c>
    </row>
    <row r="2473" spans="1:4" x14ac:dyDescent="0.25">
      <c r="A2473">
        <v>-5.8778525229248792E-2</v>
      </c>
      <c r="B2473">
        <v>-6.8575245308621913E-15</v>
      </c>
      <c r="C2473">
        <v>-5.8778525229255647E-2</v>
      </c>
      <c r="D2473">
        <v>5.4731931584621654E-2</v>
      </c>
    </row>
    <row r="2474" spans="1:4" x14ac:dyDescent="0.25">
      <c r="A2474">
        <v>-5.2249856471596703E-2</v>
      </c>
      <c r="B2474">
        <v>7.0710678118655751E-2</v>
      </c>
      <c r="C2474">
        <v>1.8460821647059047E-2</v>
      </c>
      <c r="D2474">
        <v>7.7295164089208279E-2</v>
      </c>
    </row>
    <row r="2475" spans="1:4" x14ac:dyDescent="0.25">
      <c r="A2475">
        <v>-4.5399049973954331E-2</v>
      </c>
      <c r="B2475">
        <v>0.1</v>
      </c>
      <c r="C2475">
        <v>5.4600950026045675E-2</v>
      </c>
      <c r="D2475">
        <v>5.4679193941652389E-2</v>
      </c>
    </row>
    <row r="2476" spans="1:4" x14ac:dyDescent="0.25">
      <c r="A2476">
        <v>-3.8268343236508899E-2</v>
      </c>
      <c r="B2476">
        <v>7.0710678118658166E-2</v>
      </c>
      <c r="C2476">
        <v>3.2442334882149267E-2</v>
      </c>
      <c r="D2476">
        <v>1.1655982906264393E-4</v>
      </c>
    </row>
    <row r="2477" spans="1:4" x14ac:dyDescent="0.25">
      <c r="A2477">
        <v>-3.0901699437494958E-2</v>
      </c>
      <c r="B2477">
        <v>-3.4330990741210377E-15</v>
      </c>
      <c r="C2477">
        <v>-3.0901699437498393E-2</v>
      </c>
      <c r="D2477">
        <v>-5.4446792913638478E-2</v>
      </c>
    </row>
    <row r="2478" spans="1:4" x14ac:dyDescent="0.25">
      <c r="A2478">
        <v>-2.3344536385591065E-2</v>
      </c>
      <c r="B2478">
        <v>-7.0710678118646939E-2</v>
      </c>
      <c r="C2478">
        <v>-9.4055214504238011E-2</v>
      </c>
      <c r="D2478">
        <v>-7.7064914520930769E-2</v>
      </c>
    </row>
    <row r="2479" spans="1:4" x14ac:dyDescent="0.25">
      <c r="A2479">
        <v>-1.5643446504023925E-2</v>
      </c>
      <c r="B2479">
        <v>-0.1</v>
      </c>
      <c r="C2479">
        <v>-0.11564344650402393</v>
      </c>
      <c r="D2479">
        <v>-5.4505253041229905E-2</v>
      </c>
    </row>
    <row r="2480" spans="1:4" x14ac:dyDescent="0.25">
      <c r="A2480">
        <v>-7.8459095727856486E-3</v>
      </c>
      <c r="B2480">
        <v>-7.0710678118666978E-2</v>
      </c>
      <c r="C2480">
        <v>-7.8556587691452628E-2</v>
      </c>
      <c r="D2480">
        <v>3.3921395254071351E-15</v>
      </c>
    </row>
    <row r="2481" spans="1:4" x14ac:dyDescent="0.25">
      <c r="A2481">
        <v>-1.4697986751299741E-15</v>
      </c>
      <c r="B2481">
        <v>-9.0136448652189406E-15</v>
      </c>
      <c r="C2481">
        <v>-1.0483443540348915E-14</v>
      </c>
      <c r="D2481">
        <v>5.4505253041218109E-2</v>
      </c>
    </row>
    <row r="2482" spans="1:4" x14ac:dyDescent="0.25">
      <c r="A2482">
        <v>7.8459095727827204E-3</v>
      </c>
      <c r="B2482">
        <v>7.071067811865421E-2</v>
      </c>
      <c r="C2482">
        <v>7.8556587691436933E-2</v>
      </c>
      <c r="D2482">
        <v>7.7064914520928215E-2</v>
      </c>
    </row>
    <row r="2483" spans="1:4" x14ac:dyDescent="0.25">
      <c r="A2483">
        <v>1.5643446504021021E-2</v>
      </c>
      <c r="B2483">
        <v>0.1</v>
      </c>
      <c r="C2483">
        <v>0.11564344650402103</v>
      </c>
      <c r="D2483">
        <v>5.4446792913633843E-2</v>
      </c>
    </row>
    <row r="2484" spans="1:4" x14ac:dyDescent="0.25">
      <c r="A2484">
        <v>2.3344536385590968E-2</v>
      </c>
      <c r="B2484">
        <v>7.0710678118659692E-2</v>
      </c>
      <c r="C2484">
        <v>9.4055214504250667E-2</v>
      </c>
      <c r="D2484">
        <v>-1.1655982904477774E-4</v>
      </c>
    </row>
    <row r="2485" spans="1:4" x14ac:dyDescent="0.25">
      <c r="A2485">
        <v>3.0901699437494864E-2</v>
      </c>
      <c r="B2485">
        <v>-1.2769787397642897E-15</v>
      </c>
      <c r="C2485">
        <v>3.0901699437493588E-2</v>
      </c>
      <c r="D2485">
        <v>-5.4679193941636367E-2</v>
      </c>
    </row>
    <row r="2486" spans="1:4" x14ac:dyDescent="0.25">
      <c r="A2486">
        <v>3.8268343236508809E-2</v>
      </c>
      <c r="B2486">
        <v>-7.0710678118645426E-2</v>
      </c>
      <c r="C2486">
        <v>-3.2442334882136617E-2</v>
      </c>
      <c r="D2486">
        <v>-7.7295164089210069E-2</v>
      </c>
    </row>
    <row r="2487" spans="1:4" x14ac:dyDescent="0.25">
      <c r="A2487">
        <v>4.5399049973954241E-2</v>
      </c>
      <c r="B2487">
        <v>-0.1</v>
      </c>
      <c r="C2487">
        <v>-5.4600950026045765E-2</v>
      </c>
      <c r="D2487">
        <v>-5.4731931584631299E-2</v>
      </c>
    </row>
    <row r="2488" spans="1:4" x14ac:dyDescent="0.25">
      <c r="A2488">
        <v>5.2249856471594205E-2</v>
      </c>
      <c r="B2488">
        <v>-7.071067811865242E-2</v>
      </c>
      <c r="C2488">
        <v>-1.8460821647058215E-2</v>
      </c>
      <c r="D2488">
        <v>-2.2170996992224555E-4</v>
      </c>
    </row>
    <row r="2489" spans="1:4" x14ac:dyDescent="0.25">
      <c r="A2489">
        <v>5.8778525229246419E-2</v>
      </c>
      <c r="B2489">
        <v>-1.1169765199575688E-14</v>
      </c>
      <c r="C2489">
        <v>5.8778525229235247E-2</v>
      </c>
      <c r="D2489">
        <v>5.4289878560462676E-2</v>
      </c>
    </row>
    <row r="2490" spans="1:4" x14ac:dyDescent="0.25">
      <c r="A2490">
        <v>6.4944804833017275E-2</v>
      </c>
      <c r="B2490">
        <v>7.0710678118652698E-2</v>
      </c>
      <c r="C2490">
        <v>0.13565548295166996</v>
      </c>
      <c r="D2490">
        <v>7.6857203384634143E-2</v>
      </c>
    </row>
    <row r="2491" spans="1:4" x14ac:dyDescent="0.25">
      <c r="A2491">
        <v>7.071067811865353E-2</v>
      </c>
      <c r="B2491">
        <v>0.1</v>
      </c>
      <c r="C2491">
        <v>0.17071067811865354</v>
      </c>
      <c r="D2491">
        <v>5.424802573002812E-2</v>
      </c>
    </row>
    <row r="2492" spans="1:4" x14ac:dyDescent="0.25">
      <c r="A2492">
        <v>7.6040596560001769E-2</v>
      </c>
      <c r="B2492">
        <v>7.0710678118661205E-2</v>
      </c>
      <c r="C2492">
        <v>0.14675127467866297</v>
      </c>
      <c r="D2492">
        <v>-3.0515759417857561E-4</v>
      </c>
    </row>
    <row r="2493" spans="1:4" x14ac:dyDescent="0.25">
      <c r="A2493">
        <v>8.0901699437495034E-2</v>
      </c>
      <c r="B2493">
        <v>8.7914159459245861E-16</v>
      </c>
      <c r="C2493">
        <v>8.0901699437495908E-2</v>
      </c>
      <c r="D2493">
        <v>-5.4856459520362506E-2</v>
      </c>
    </row>
    <row r="2494" spans="1:4" x14ac:dyDescent="0.25">
      <c r="A2494">
        <v>8.5264016435409318E-2</v>
      </c>
      <c r="B2494">
        <v>-7.0710678118643885E-2</v>
      </c>
      <c r="C2494">
        <v>1.4553338316765432E-2</v>
      </c>
      <c r="D2494">
        <v>-7.746000458028679E-2</v>
      </c>
    </row>
    <row r="2495" spans="1:4" x14ac:dyDescent="0.25">
      <c r="A2495">
        <v>8.9100652418836732E-2</v>
      </c>
      <c r="B2495">
        <v>-0.1</v>
      </c>
      <c r="C2495">
        <v>-1.0899347581163274E-2</v>
      </c>
      <c r="D2495">
        <v>-5.4883330691619894E-2</v>
      </c>
    </row>
    <row r="2496" spans="1:4" x14ac:dyDescent="0.25">
      <c r="A2496">
        <v>9.2387953251128516E-2</v>
      </c>
      <c r="B2496">
        <v>-7.0710678118653933E-2</v>
      </c>
      <c r="C2496">
        <v>2.1677275132474583E-2</v>
      </c>
      <c r="D2496">
        <v>-3.5873426698107027E-4</v>
      </c>
    </row>
    <row r="2497" spans="1:4" x14ac:dyDescent="0.25">
      <c r="A2497">
        <v>9.510565162951512E-2</v>
      </c>
      <c r="B2497">
        <v>-1.3325885533932436E-14</v>
      </c>
      <c r="C2497">
        <v>9.5105651629501797E-2</v>
      </c>
      <c r="D2497">
        <v>5.4168073873691595E-2</v>
      </c>
    </row>
    <row r="2498" spans="1:4" x14ac:dyDescent="0.25">
      <c r="A2498">
        <v>9.723699203976742E-2</v>
      </c>
      <c r="B2498">
        <v>7.0710678118651171E-2</v>
      </c>
      <c r="C2498">
        <v>0.1679476701584186</v>
      </c>
      <c r="D2498">
        <v>7.6751369274549425E-2</v>
      </c>
    </row>
    <row r="2499" spans="1:4" x14ac:dyDescent="0.25">
      <c r="A2499">
        <v>9.8768834059513561E-2</v>
      </c>
      <c r="B2499">
        <v>0.1</v>
      </c>
      <c r="C2499">
        <v>0.19876883405951357</v>
      </c>
      <c r="D2499">
        <v>5.4158814699111817E-2</v>
      </c>
    </row>
    <row r="2500" spans="1:4" x14ac:dyDescent="0.25">
      <c r="A2500">
        <v>9.9691733373312663E-2</v>
      </c>
      <c r="B2500">
        <v>7.0710678118662745E-2</v>
      </c>
      <c r="C2500">
        <v>0.17040241149197541</v>
      </c>
      <c r="D2500">
        <v>-3.7719553025613412E-4</v>
      </c>
    </row>
    <row r="2501" spans="1:4" x14ac:dyDescent="0.25">
      <c r="A2501">
        <v>0.1</v>
      </c>
      <c r="B2501">
        <v>3.0352619289492069E-15</v>
      </c>
      <c r="C2501">
        <v>0.10000000000000304</v>
      </c>
      <c r="D2501">
        <v>-5.4910880223771615E-2</v>
      </c>
    </row>
    <row r="2502" spans="1:4" x14ac:dyDescent="0.25">
      <c r="A2502">
        <v>9.969173337331276E-2</v>
      </c>
      <c r="B2502">
        <v>-7.0710678118642373E-2</v>
      </c>
      <c r="C2502">
        <v>2.8981055254670388E-2</v>
      </c>
      <c r="D2502">
        <v>-7.7496472529295451E-2</v>
      </c>
    </row>
    <row r="2503" spans="1:4" x14ac:dyDescent="0.25">
      <c r="A2503">
        <v>9.8768834059513755E-2</v>
      </c>
      <c r="B2503">
        <v>-0.1</v>
      </c>
      <c r="C2503">
        <v>-1.2311659404862507E-3</v>
      </c>
      <c r="D2503">
        <v>-5.4901621049194708E-2</v>
      </c>
    </row>
    <row r="2504" spans="1:4" x14ac:dyDescent="0.25">
      <c r="A2504">
        <v>9.7236992039767697E-2</v>
      </c>
      <c r="B2504">
        <v>-7.0710678118655459E-2</v>
      </c>
      <c r="C2504">
        <v>2.6526313921112238E-2</v>
      </c>
      <c r="D2504">
        <v>-3.5873426698495496E-4</v>
      </c>
    </row>
    <row r="2505" spans="1:4" x14ac:dyDescent="0.25">
      <c r="A2505">
        <v>9.5105651629515495E-2</v>
      </c>
      <c r="B2505">
        <v>-1.5482005868289186E-14</v>
      </c>
      <c r="C2505">
        <v>9.5105651629500007E-2</v>
      </c>
      <c r="D2505">
        <v>5.4186364231275236E-2</v>
      </c>
    </row>
    <row r="2506" spans="1:4" x14ac:dyDescent="0.25">
      <c r="A2506">
        <v>9.238795325112896E-2</v>
      </c>
      <c r="B2506">
        <v>7.0710678118649645E-2</v>
      </c>
      <c r="C2506">
        <v>0.16309863136977859</v>
      </c>
      <c r="D2506">
        <v>7.6787837223552757E-2</v>
      </c>
    </row>
    <row r="2507" spans="1:4" x14ac:dyDescent="0.25">
      <c r="A2507">
        <v>8.9100652418837259E-2</v>
      </c>
      <c r="B2507">
        <v>0.1</v>
      </c>
      <c r="C2507">
        <v>0.18910065241883728</v>
      </c>
      <c r="D2507">
        <v>5.4213235402518586E-2</v>
      </c>
    </row>
    <row r="2508" spans="1:4" x14ac:dyDescent="0.25">
      <c r="A2508">
        <v>8.5264016435409928E-2</v>
      </c>
      <c r="B2508">
        <v>7.0710678118664258E-2</v>
      </c>
      <c r="C2508">
        <v>0.1559746945540742</v>
      </c>
      <c r="D2508">
        <v>-3.0515759417637625E-4</v>
      </c>
    </row>
    <row r="2509" spans="1:4" x14ac:dyDescent="0.25">
      <c r="A2509">
        <v>8.0901699437495714E-2</v>
      </c>
      <c r="B2509">
        <v>5.1913822633059551E-15</v>
      </c>
      <c r="C2509">
        <v>8.0901699437500904E-2</v>
      </c>
      <c r="D2509">
        <v>-5.4821669192853625E-2</v>
      </c>
    </row>
    <row r="2510" spans="1:4" x14ac:dyDescent="0.25">
      <c r="A2510">
        <v>7.6040596560004378E-2</v>
      </c>
      <c r="B2510">
        <v>-7.0710678118656931E-2</v>
      </c>
      <c r="C2510">
        <v>5.3299184413474476E-3</v>
      </c>
      <c r="D2510">
        <v>-7.7390638419209512E-2</v>
      </c>
    </row>
    <row r="2511" spans="1:4" x14ac:dyDescent="0.25">
      <c r="A2511">
        <v>7.0710678118654363E-2</v>
      </c>
      <c r="B2511">
        <v>-0.1</v>
      </c>
      <c r="C2511">
        <v>-2.9289321881345642E-2</v>
      </c>
      <c r="D2511">
        <v>-5.4779816362425848E-2</v>
      </c>
    </row>
    <row r="2512" spans="1:4" x14ac:dyDescent="0.25">
      <c r="A2512">
        <v>6.4944804833018177E-2</v>
      </c>
      <c r="B2512">
        <v>-7.0710678118656986E-2</v>
      </c>
      <c r="C2512">
        <v>-5.765873285638809E-3</v>
      </c>
      <c r="D2512">
        <v>-2.2170996992877727E-4</v>
      </c>
    </row>
    <row r="2513" spans="1:4" x14ac:dyDescent="0.25">
      <c r="A2513">
        <v>5.8778525229247362E-2</v>
      </c>
      <c r="B2513">
        <v>-1.7638126202645932E-14</v>
      </c>
      <c r="C2513">
        <v>5.8778525229229724E-2</v>
      </c>
      <c r="D2513">
        <v>5.4337763338263199E-2</v>
      </c>
    </row>
    <row r="2514" spans="1:4" x14ac:dyDescent="0.25">
      <c r="A2514">
        <v>5.2249856471595205E-2</v>
      </c>
      <c r="B2514">
        <v>7.0710678118648118E-2</v>
      </c>
      <c r="C2514">
        <v>0.12296053459024332</v>
      </c>
      <c r="D2514">
        <v>7.6952677714635306E-2</v>
      </c>
    </row>
    <row r="2515" spans="1:4" x14ac:dyDescent="0.25">
      <c r="A2515">
        <v>4.5399049973955288E-2</v>
      </c>
      <c r="B2515">
        <v>0.1</v>
      </c>
      <c r="C2515">
        <v>0.14539904997395531</v>
      </c>
      <c r="D2515">
        <v>5.4390500981250187E-2</v>
      </c>
    </row>
    <row r="2516" spans="1:4" x14ac:dyDescent="0.25">
      <c r="A2516">
        <v>3.8268343236509898E-2</v>
      </c>
      <c r="B2516">
        <v>7.0710678118665785E-2</v>
      </c>
      <c r="C2516">
        <v>0.10897902135517568</v>
      </c>
      <c r="D2516">
        <v>-1.1655982905847529E-4</v>
      </c>
    </row>
    <row r="2517" spans="1:4" x14ac:dyDescent="0.25">
      <c r="A2517">
        <v>3.0901699437495985E-2</v>
      </c>
      <c r="B2517">
        <v>7.3475025976627029E-15</v>
      </c>
      <c r="C2517">
        <v>3.0901699437503333E-2</v>
      </c>
      <c r="D2517">
        <v>-5.4622902009241997E-2</v>
      </c>
    </row>
    <row r="2518" spans="1:4" x14ac:dyDescent="0.25">
      <c r="A2518">
        <v>2.3344536385592113E-2</v>
      </c>
      <c r="B2518">
        <v>-7.071067811865539E-2</v>
      </c>
      <c r="C2518">
        <v>-4.7366141733063277E-2</v>
      </c>
      <c r="D2518">
        <v>-7.7182927282910707E-2</v>
      </c>
    </row>
    <row r="2519" spans="1:4" x14ac:dyDescent="0.25">
      <c r="A2519">
        <v>1.564344650402499E-2</v>
      </c>
      <c r="B2519">
        <v>-0.1</v>
      </c>
      <c r="C2519">
        <v>-8.4356553495975012E-2</v>
      </c>
      <c r="D2519">
        <v>-5.4564441881671019E-2</v>
      </c>
    </row>
    <row r="2520" spans="1:4" x14ac:dyDescent="0.25">
      <c r="A2520">
        <v>7.8459095727838914E-3</v>
      </c>
      <c r="B2520">
        <v>-7.0710678118658513E-2</v>
      </c>
      <c r="C2520">
        <v>-6.2864768545874625E-2</v>
      </c>
      <c r="D2520">
        <v>-5.8722176901333627E-15</v>
      </c>
    </row>
    <row r="2521" spans="1:4" x14ac:dyDescent="0.25">
      <c r="A2521">
        <v>-2.9431210073205263E-16</v>
      </c>
      <c r="B2521">
        <v>2.9431210073205261E-15</v>
      </c>
      <c r="C2521">
        <v>2.6488089065884735E-15</v>
      </c>
      <c r="D2521">
        <v>5.4564441881661055E-2</v>
      </c>
    </row>
    <row r="2522" spans="1:4" x14ac:dyDescent="0.25">
      <c r="A2522">
        <v>-7.8459095727844777E-3</v>
      </c>
      <c r="B2522">
        <v>7.0710678118646605E-2</v>
      </c>
      <c r="C2522">
        <v>6.2864768545862121E-2</v>
      </c>
      <c r="D2522">
        <v>7.718292728291555E-2</v>
      </c>
    </row>
    <row r="2523" spans="1:4" x14ac:dyDescent="0.25">
      <c r="A2523">
        <v>-1.5643446504022763E-2</v>
      </c>
      <c r="B2523">
        <v>0.1</v>
      </c>
      <c r="C2523">
        <v>8.4356553495977246E-2</v>
      </c>
      <c r="D2523">
        <v>5.4622902009256423E-2</v>
      </c>
    </row>
    <row r="2524" spans="1:4" x14ac:dyDescent="0.25">
      <c r="A2524">
        <v>-2.334453638558992E-2</v>
      </c>
      <c r="B2524">
        <v>7.0710678118667311E-2</v>
      </c>
      <c r="C2524">
        <v>4.7366141733077391E-2</v>
      </c>
      <c r="D2524">
        <v>1.1655982905245873E-4</v>
      </c>
    </row>
    <row r="2525" spans="1:4" x14ac:dyDescent="0.25">
      <c r="A2525">
        <v>-3.0901699437493841E-2</v>
      </c>
      <c r="B2525">
        <v>9.5036229320194522E-15</v>
      </c>
      <c r="C2525">
        <v>-3.0901699437484338E-2</v>
      </c>
      <c r="D2525">
        <v>-5.4390500981238744E-2</v>
      </c>
    </row>
    <row r="2526" spans="1:4" x14ac:dyDescent="0.25">
      <c r="A2526">
        <v>-3.8268343236507817E-2</v>
      </c>
      <c r="B2526">
        <v>-7.0710678118653877E-2</v>
      </c>
      <c r="C2526">
        <v>-0.10897902135516169</v>
      </c>
      <c r="D2526">
        <v>-7.6952677714634321E-2</v>
      </c>
    </row>
    <row r="2527" spans="1:4" x14ac:dyDescent="0.25">
      <c r="A2527">
        <v>-4.5399049973953276E-2</v>
      </c>
      <c r="B2527">
        <v>-0.1</v>
      </c>
      <c r="C2527">
        <v>-0.14539904997395328</v>
      </c>
      <c r="D2527">
        <v>-5.4337763338258911E-2</v>
      </c>
    </row>
    <row r="2528" spans="1:4" x14ac:dyDescent="0.25">
      <c r="A2528">
        <v>-5.2249856471593283E-2</v>
      </c>
      <c r="B2528">
        <v>-7.0710678118660039E-2</v>
      </c>
      <c r="C2528">
        <v>-0.12296053459025333</v>
      </c>
      <c r="D2528">
        <v>2.217099699124439E-4</v>
      </c>
    </row>
    <row r="2529" spans="1:4" x14ac:dyDescent="0.25">
      <c r="A2529">
        <v>-5.8778525229245537E-2</v>
      </c>
      <c r="B2529">
        <v>7.8700067296377798E-16</v>
      </c>
      <c r="C2529">
        <v>-5.8778525229244753E-2</v>
      </c>
      <c r="D2529">
        <v>5.4779816362412914E-2</v>
      </c>
    </row>
    <row r="2530" spans="1:4" x14ac:dyDescent="0.25">
      <c r="A2530">
        <v>-6.4944804833018621E-2</v>
      </c>
      <c r="B2530">
        <v>7.0710678118645065E-2</v>
      </c>
      <c r="C2530">
        <v>5.7658732856264439E-3</v>
      </c>
      <c r="D2530">
        <v>7.7390638419208777E-2</v>
      </c>
    </row>
    <row r="2531" spans="1:4" x14ac:dyDescent="0.25">
      <c r="A2531">
        <v>-7.0710678118654766E-2</v>
      </c>
      <c r="B2531">
        <v>0.1</v>
      </c>
      <c r="C2531">
        <v>2.928932188134524E-2</v>
      </c>
      <c r="D2531">
        <v>5.4821669192861557E-2</v>
      </c>
    </row>
    <row r="2532" spans="1:4" x14ac:dyDescent="0.25">
      <c r="A2532">
        <v>-7.6040596560002907E-2</v>
      </c>
      <c r="B2532">
        <v>7.0710678118652767E-2</v>
      </c>
      <c r="C2532">
        <v>-5.3299184413501399E-3</v>
      </c>
      <c r="D2532">
        <v>3.0515759419041808E-4</v>
      </c>
    </row>
    <row r="2533" spans="1:4" x14ac:dyDescent="0.25">
      <c r="A2533">
        <v>-8.0901699437494395E-2</v>
      </c>
      <c r="B2533">
        <v>1.16597432663762E-14</v>
      </c>
      <c r="C2533">
        <v>-8.0901699437482738E-2</v>
      </c>
      <c r="D2533">
        <v>-5.4213235402511786E-2</v>
      </c>
    </row>
    <row r="2534" spans="1:4" x14ac:dyDescent="0.25">
      <c r="A2534">
        <v>-8.5264016435408763E-2</v>
      </c>
      <c r="B2534">
        <v>-7.0710678118652351E-2</v>
      </c>
      <c r="C2534">
        <v>-0.1559746945540611</v>
      </c>
      <c r="D2534">
        <v>-7.6787837223555644E-2</v>
      </c>
    </row>
    <row r="2535" spans="1:4" x14ac:dyDescent="0.25">
      <c r="A2535">
        <v>-8.9100652418836246E-2</v>
      </c>
      <c r="B2535">
        <v>-0.1</v>
      </c>
      <c r="C2535">
        <v>-0.18910065241883625</v>
      </c>
      <c r="D2535">
        <v>-5.4186364231271905E-2</v>
      </c>
    </row>
    <row r="2536" spans="1:4" x14ac:dyDescent="0.25">
      <c r="A2536">
        <v>-9.2387953251128085E-2</v>
      </c>
      <c r="B2536">
        <v>-7.0710678118661566E-2</v>
      </c>
      <c r="C2536">
        <v>-0.16309863136978964</v>
      </c>
      <c r="D2536">
        <v>3.5873426696833235E-4</v>
      </c>
    </row>
    <row r="2537" spans="1:4" x14ac:dyDescent="0.25">
      <c r="A2537">
        <v>-9.5105651629514787E-2</v>
      </c>
      <c r="B2537">
        <v>-1.3691196613929703E-15</v>
      </c>
      <c r="C2537">
        <v>-9.5105651629516161E-2</v>
      </c>
      <c r="D2537">
        <v>5.490162104918208E-2</v>
      </c>
    </row>
    <row r="2538" spans="1:4" x14ac:dyDescent="0.25">
      <c r="A2538">
        <v>-9.7236992039767156E-2</v>
      </c>
      <c r="B2538">
        <v>7.0710678118643552E-2</v>
      </c>
      <c r="C2538">
        <v>-2.6526313921123604E-2</v>
      </c>
      <c r="D2538">
        <v>7.7496472529293786E-2</v>
      </c>
    </row>
    <row r="2539" spans="1:4" x14ac:dyDescent="0.25">
      <c r="A2539">
        <v>-9.8768834059513838E-2</v>
      </c>
      <c r="B2539">
        <v>0.1</v>
      </c>
      <c r="C2539">
        <v>1.2311659404861675E-3</v>
      </c>
      <c r="D2539">
        <v>5.4910880223780885E-2</v>
      </c>
    </row>
    <row r="2540" spans="1:4" x14ac:dyDescent="0.25">
      <c r="A2540">
        <v>-9.9691733373312816E-2</v>
      </c>
      <c r="B2540">
        <v>7.071067811865428E-2</v>
      </c>
      <c r="C2540">
        <v>-2.8981055254658536E-2</v>
      </c>
      <c r="D2540">
        <v>3.7719553027021748E-4</v>
      </c>
    </row>
    <row r="2541" spans="1:4" x14ac:dyDescent="0.25">
      <c r="A2541">
        <v>-0.1</v>
      </c>
      <c r="B2541">
        <v>1.3815863600732948E-14</v>
      </c>
      <c r="C2541">
        <v>-9.9999999999986183E-2</v>
      </c>
      <c r="D2541">
        <v>-5.4158814699101603E-2</v>
      </c>
    </row>
    <row r="2542" spans="1:4" x14ac:dyDescent="0.25">
      <c r="A2542">
        <v>-9.9691733373312844E-2</v>
      </c>
      <c r="B2542">
        <v>-7.0710678118650824E-2</v>
      </c>
      <c r="C2542">
        <v>-0.17040241149196367</v>
      </c>
      <c r="D2542">
        <v>-7.6751369274548786E-2</v>
      </c>
    </row>
    <row r="2543" spans="1:4" x14ac:dyDescent="0.25">
      <c r="A2543">
        <v>-9.8768834059513921E-2</v>
      </c>
      <c r="B2543">
        <v>-0.1</v>
      </c>
      <c r="C2543">
        <v>-0.19876883405951393</v>
      </c>
      <c r="D2543">
        <v>-5.4168073873700297E-2</v>
      </c>
    </row>
    <row r="2544" spans="1:4" x14ac:dyDescent="0.25">
      <c r="A2544">
        <v>-9.7236992039767933E-2</v>
      </c>
      <c r="B2544">
        <v>-7.0710678118663092E-2</v>
      </c>
      <c r="C2544">
        <v>-0.16794767015843104</v>
      </c>
      <c r="D2544">
        <v>3.5873426696574035E-4</v>
      </c>
    </row>
    <row r="2545" spans="1:4" x14ac:dyDescent="0.25">
      <c r="A2545">
        <v>-9.5105651629515828E-2</v>
      </c>
      <c r="B2545">
        <v>-3.5252399957497185E-15</v>
      </c>
      <c r="C2545">
        <v>-9.5105651629519353E-2</v>
      </c>
      <c r="D2545">
        <v>5.4883330691609541E-2</v>
      </c>
    </row>
    <row r="2546" spans="1:4" x14ac:dyDescent="0.25">
      <c r="A2546">
        <v>-9.2387953251129362E-2</v>
      </c>
      <c r="B2546">
        <v>7.0710678118642026E-2</v>
      </c>
      <c r="C2546">
        <v>-2.1677275132487336E-2</v>
      </c>
      <c r="D2546">
        <v>7.7460004580287956E-2</v>
      </c>
    </row>
    <row r="2547" spans="1:4" x14ac:dyDescent="0.25">
      <c r="A2547">
        <v>-8.9100652418837745E-2</v>
      </c>
      <c r="B2547">
        <v>0.1</v>
      </c>
      <c r="C2547">
        <v>1.0899347581162261E-2</v>
      </c>
      <c r="D2547">
        <v>5.4856459520374372E-2</v>
      </c>
    </row>
    <row r="2548" spans="1:4" x14ac:dyDescent="0.25">
      <c r="A2548">
        <v>-8.5264016435409012E-2</v>
      </c>
      <c r="B2548">
        <v>7.071067811865582E-2</v>
      </c>
      <c r="C2548">
        <v>-1.4553338316753192E-2</v>
      </c>
      <c r="D2548">
        <v>3.051575941956094E-4</v>
      </c>
    </row>
    <row r="2549" spans="1:4" x14ac:dyDescent="0.25">
      <c r="A2549">
        <v>-8.0901699437494687E-2</v>
      </c>
      <c r="B2549">
        <v>1.5971983935089697E-14</v>
      </c>
      <c r="C2549">
        <v>-8.0901699437478714E-2</v>
      </c>
      <c r="D2549">
        <v>-5.4248025730030243E-2</v>
      </c>
    </row>
    <row r="2550" spans="1:4" x14ac:dyDescent="0.25">
      <c r="A2550">
        <v>-7.6040596560003226E-2</v>
      </c>
      <c r="B2550">
        <v>-7.0710678118649298E-2</v>
      </c>
      <c r="C2550">
        <v>-0.14675127467865251</v>
      </c>
      <c r="D2550">
        <v>-7.6857203384631215E-2</v>
      </c>
    </row>
    <row r="2551" spans="1:4" x14ac:dyDescent="0.25">
      <c r="A2551">
        <v>-7.0710678118655113E-2</v>
      </c>
      <c r="B2551">
        <v>-0.1</v>
      </c>
      <c r="C2551">
        <v>-0.17071067811865512</v>
      </c>
      <c r="D2551">
        <v>-5.4289878560468914E-2</v>
      </c>
    </row>
    <row r="2552" spans="1:4" x14ac:dyDescent="0.25">
      <c r="A2552">
        <v>-6.4944804833018996E-2</v>
      </c>
      <c r="B2552">
        <v>-7.0710678118664605E-2</v>
      </c>
      <c r="C2552">
        <v>-0.13565548295168361</v>
      </c>
      <c r="D2552">
        <v>2.2170996990929071E-4</v>
      </c>
    </row>
    <row r="2553" spans="1:4" x14ac:dyDescent="0.25">
      <c r="A2553">
        <v>-5.8778525229248237E-2</v>
      </c>
      <c r="B2553">
        <v>-5.6813603301064667E-15</v>
      </c>
      <c r="C2553">
        <v>-5.877852522925392E-2</v>
      </c>
      <c r="D2553">
        <v>5.473193158462171E-2</v>
      </c>
    </row>
    <row r="2554" spans="1:4" x14ac:dyDescent="0.25">
      <c r="A2554">
        <v>-5.2249856471596128E-2</v>
      </c>
      <c r="B2554">
        <v>7.0710678118656584E-2</v>
      </c>
      <c r="C2554">
        <v>1.8460821647060456E-2</v>
      </c>
      <c r="D2554">
        <v>7.7295164089207682E-2</v>
      </c>
    </row>
    <row r="2555" spans="1:4" x14ac:dyDescent="0.25">
      <c r="A2555">
        <v>-4.5399049973956246E-2</v>
      </c>
      <c r="B2555">
        <v>0.1</v>
      </c>
      <c r="C2555">
        <v>5.460095002604376E-2</v>
      </c>
      <c r="D2555">
        <v>5.46791939416513E-2</v>
      </c>
    </row>
    <row r="2556" spans="1:4" x14ac:dyDescent="0.25">
      <c r="A2556">
        <v>-3.8268343236510891E-2</v>
      </c>
      <c r="B2556">
        <v>7.0710678118657333E-2</v>
      </c>
      <c r="C2556">
        <v>3.2442334882146442E-2</v>
      </c>
      <c r="D2556">
        <v>1.165598290612586E-4</v>
      </c>
    </row>
    <row r="2557" spans="1:4" x14ac:dyDescent="0.25">
      <c r="A2557">
        <v>-3.0901699437494309E-2</v>
      </c>
      <c r="B2557">
        <v>1.8128104269446443E-14</v>
      </c>
      <c r="C2557">
        <v>-3.0901699437476182E-2</v>
      </c>
      <c r="D2557">
        <v>-5.4446792913638187E-2</v>
      </c>
    </row>
    <row r="2558" spans="1:4" x14ac:dyDescent="0.25">
      <c r="A2558">
        <v>-2.3344536385590395E-2</v>
      </c>
      <c r="B2558">
        <v>-7.0710678118647771E-2</v>
      </c>
      <c r="C2558">
        <v>-9.4055214504238163E-2</v>
      </c>
      <c r="D2558">
        <v>-7.7064914520926814E-2</v>
      </c>
    </row>
    <row r="2559" spans="1:4" x14ac:dyDescent="0.25">
      <c r="A2559">
        <v>-1.5643446504023245E-2</v>
      </c>
      <c r="B2559">
        <v>-0.1</v>
      </c>
      <c r="C2559">
        <v>-0.11564344650402325</v>
      </c>
      <c r="D2559">
        <v>-5.4505253041230169E-2</v>
      </c>
    </row>
    <row r="2560" spans="1:4" x14ac:dyDescent="0.25">
      <c r="A2560">
        <v>-7.8459095727849669E-3</v>
      </c>
      <c r="B2560">
        <v>-7.0710678118666145E-2</v>
      </c>
      <c r="C2560">
        <v>-7.8556587691451116E-2</v>
      </c>
      <c r="D2560">
        <v>2.1767264436777824E-15</v>
      </c>
    </row>
    <row r="2561" spans="1:4" x14ac:dyDescent="0.25">
      <c r="A2561">
        <v>-7.8374806644632146E-16</v>
      </c>
      <c r="B2561">
        <v>-7.8374806644632145E-15</v>
      </c>
      <c r="C2561">
        <v>-8.6212287309095362E-15</v>
      </c>
      <c r="D2561">
        <v>5.4505253041215777E-2</v>
      </c>
    </row>
    <row r="2562" spans="1:4" x14ac:dyDescent="0.25">
      <c r="A2562">
        <v>7.8459095727834039E-3</v>
      </c>
      <c r="B2562">
        <v>7.0710678118655043E-2</v>
      </c>
      <c r="C2562">
        <v>7.8556587691438445E-2</v>
      </c>
      <c r="D2562">
        <v>7.7064914520924399E-2</v>
      </c>
    </row>
    <row r="2563" spans="1:4" x14ac:dyDescent="0.25">
      <c r="A2563">
        <v>1.5643446504021701E-2</v>
      </c>
      <c r="B2563">
        <v>0.1</v>
      </c>
      <c r="C2563">
        <v>0.11564344650402171</v>
      </c>
      <c r="D2563">
        <v>5.444679291364532E-2</v>
      </c>
    </row>
    <row r="2564" spans="1:4" x14ac:dyDescent="0.25">
      <c r="A2564">
        <v>2.3344536385588872E-2</v>
      </c>
      <c r="B2564">
        <v>7.071067811865886E-2</v>
      </c>
      <c r="C2564">
        <v>9.4055214504247725E-2</v>
      </c>
      <c r="D2564">
        <v>-1.1655982904922268E-4</v>
      </c>
    </row>
    <row r="2565" spans="1:4" x14ac:dyDescent="0.25">
      <c r="A2565">
        <v>3.0901699437492814E-2</v>
      </c>
      <c r="B2565">
        <v>-2.4531429405200145E-15</v>
      </c>
      <c r="C2565">
        <v>3.0901699437490361E-2</v>
      </c>
      <c r="D2565">
        <v>-5.4679193941640142E-2</v>
      </c>
    </row>
    <row r="2566" spans="1:4" x14ac:dyDescent="0.25">
      <c r="A2566">
        <v>3.826834323650944E-2</v>
      </c>
      <c r="B2566">
        <v>-7.0710678118646259E-2</v>
      </c>
      <c r="C2566">
        <v>-3.2442334882136818E-2</v>
      </c>
      <c r="D2566">
        <v>-7.7295164089210097E-2</v>
      </c>
    </row>
    <row r="2567" spans="1:4" x14ac:dyDescent="0.25">
      <c r="A2567">
        <v>4.5399049973954851E-2</v>
      </c>
      <c r="B2567">
        <v>-0.1</v>
      </c>
      <c r="C2567">
        <v>-5.4600950026045154E-2</v>
      </c>
      <c r="D2567">
        <v>-5.473193158462987E-2</v>
      </c>
    </row>
    <row r="2568" spans="1:4" x14ac:dyDescent="0.25">
      <c r="A2568">
        <v>5.2249856471594781E-2</v>
      </c>
      <c r="B2568">
        <v>-7.0710678118667658E-2</v>
      </c>
      <c r="C2568">
        <v>-1.8460821647072877E-2</v>
      </c>
      <c r="D2568">
        <v>-2.2170996991926323E-4</v>
      </c>
    </row>
    <row r="2569" spans="1:4" x14ac:dyDescent="0.25">
      <c r="A2569">
        <v>5.8778525229246974E-2</v>
      </c>
      <c r="B2569">
        <v>-9.9936009988199638E-15</v>
      </c>
      <c r="C2569">
        <v>5.8778525229236982E-2</v>
      </c>
      <c r="D2569">
        <v>5.428987856046151E-2</v>
      </c>
    </row>
    <row r="2570" spans="1:4" x14ac:dyDescent="0.25">
      <c r="A2570">
        <v>6.4944804833017802E-2</v>
      </c>
      <c r="B2570">
        <v>7.071067811865353E-2</v>
      </c>
      <c r="C2570">
        <v>0.13565548295167135</v>
      </c>
      <c r="D2570">
        <v>7.6857203384633685E-2</v>
      </c>
    </row>
    <row r="2571" spans="1:4" x14ac:dyDescent="0.25">
      <c r="A2571">
        <v>7.0710678118654002E-2</v>
      </c>
      <c r="B2571">
        <v>0.1</v>
      </c>
      <c r="C2571">
        <v>0.17071067811865401</v>
      </c>
      <c r="D2571">
        <v>5.4248025730027488E-2</v>
      </c>
    </row>
    <row r="2572" spans="1:4" x14ac:dyDescent="0.25">
      <c r="A2572">
        <v>7.6040596560002213E-2</v>
      </c>
      <c r="B2572">
        <v>7.0710678118660386E-2</v>
      </c>
      <c r="C2572">
        <v>0.14675127467866261</v>
      </c>
      <c r="D2572">
        <v>-3.0515759417929156E-4</v>
      </c>
    </row>
    <row r="2573" spans="1:4" x14ac:dyDescent="0.25">
      <c r="A2573">
        <v>8.0901699437493757E-2</v>
      </c>
      <c r="B2573">
        <v>-2.9702260616326639E-16</v>
      </c>
      <c r="C2573">
        <v>8.0901699437493466E-2</v>
      </c>
      <c r="D2573">
        <v>-5.4856459520362805E-2</v>
      </c>
    </row>
    <row r="2574" spans="1:4" x14ac:dyDescent="0.25">
      <c r="A2574">
        <v>8.5264016435408194E-2</v>
      </c>
      <c r="B2574">
        <v>-7.0710678118644718E-2</v>
      </c>
      <c r="C2574">
        <v>1.4553338316763476E-2</v>
      </c>
      <c r="D2574">
        <v>-7.7460004580286748E-2</v>
      </c>
    </row>
    <row r="2575" spans="1:4" x14ac:dyDescent="0.25">
      <c r="A2575">
        <v>8.9100652418837037E-2</v>
      </c>
      <c r="B2575">
        <v>-0.1</v>
      </c>
      <c r="C2575">
        <v>-1.0899347581162969E-2</v>
      </c>
      <c r="D2575">
        <v>-5.488333069161852E-2</v>
      </c>
    </row>
    <row r="2576" spans="1:4" x14ac:dyDescent="0.25">
      <c r="A2576">
        <v>9.2387953251128765E-2</v>
      </c>
      <c r="B2576">
        <v>-7.07106781186531E-2</v>
      </c>
      <c r="C2576">
        <v>2.1677275132475665E-2</v>
      </c>
      <c r="D2576">
        <v>-3.5873426697987938E-4</v>
      </c>
    </row>
    <row r="2577" spans="1:4" x14ac:dyDescent="0.25">
      <c r="A2577">
        <v>9.5105651629515342E-2</v>
      </c>
      <c r="B2577">
        <v>-1.2149721333176712E-14</v>
      </c>
      <c r="C2577">
        <v>9.5105651629503199E-2</v>
      </c>
      <c r="D2577">
        <v>5.416807387369197E-2</v>
      </c>
    </row>
    <row r="2578" spans="1:4" x14ac:dyDescent="0.25">
      <c r="A2578">
        <v>9.7236992039767572E-2</v>
      </c>
      <c r="B2578">
        <v>7.0710678118652004E-2</v>
      </c>
      <c r="C2578">
        <v>0.16794767015841958</v>
      </c>
      <c r="D2578">
        <v>7.6751369274548314E-2</v>
      </c>
    </row>
    <row r="2579" spans="1:4" x14ac:dyDescent="0.25">
      <c r="A2579">
        <v>9.8768834059513672E-2</v>
      </c>
      <c r="B2579">
        <v>0.1</v>
      </c>
      <c r="C2579">
        <v>0.19876883405951368</v>
      </c>
      <c r="D2579">
        <v>5.4158814699110144E-2</v>
      </c>
    </row>
    <row r="2580" spans="1:4" x14ac:dyDescent="0.25">
      <c r="A2580">
        <v>9.9691733373312719E-2</v>
      </c>
      <c r="B2580">
        <v>7.0710678118661913E-2</v>
      </c>
      <c r="C2580">
        <v>0.17040241149197463</v>
      </c>
      <c r="D2580">
        <v>-3.7719553025746769E-4</v>
      </c>
    </row>
    <row r="2581" spans="1:4" x14ac:dyDescent="0.25">
      <c r="A2581">
        <v>0.1</v>
      </c>
      <c r="B2581">
        <v>1.8590977281934819E-15</v>
      </c>
      <c r="C2581">
        <v>0.10000000000000187</v>
      </c>
      <c r="D2581">
        <v>-5.4910880223771649E-2</v>
      </c>
    </row>
    <row r="2582" spans="1:4" x14ac:dyDescent="0.25">
      <c r="A2582">
        <v>9.9691733373312941E-2</v>
      </c>
      <c r="B2582">
        <v>-7.0710678118643205E-2</v>
      </c>
      <c r="C2582">
        <v>2.8981055254669735E-2</v>
      </c>
      <c r="D2582">
        <v>-7.7496472529293578E-2</v>
      </c>
    </row>
    <row r="2583" spans="1:4" x14ac:dyDescent="0.25">
      <c r="A2583">
        <v>9.8768834059514088E-2</v>
      </c>
      <c r="B2583">
        <v>-0.1</v>
      </c>
      <c r="C2583">
        <v>-1.2311659404859177E-3</v>
      </c>
      <c r="D2583">
        <v>-5.4901621049190975E-2</v>
      </c>
    </row>
    <row r="2584" spans="1:4" x14ac:dyDescent="0.25">
      <c r="A2584">
        <v>9.7236992039767531E-2</v>
      </c>
      <c r="B2584">
        <v>-7.0710678118654627E-2</v>
      </c>
      <c r="C2584">
        <v>2.6526313921112904E-2</v>
      </c>
      <c r="D2584">
        <v>-3.587342669809947E-4</v>
      </c>
    </row>
    <row r="2585" spans="1:4" x14ac:dyDescent="0.25">
      <c r="A2585">
        <v>9.5105651629515287E-2</v>
      </c>
      <c r="B2585">
        <v>-1.4305841667533459E-14</v>
      </c>
      <c r="C2585">
        <v>9.5105651629500979E-2</v>
      </c>
      <c r="D2585">
        <v>5.4186364231262836E-2</v>
      </c>
    </row>
    <row r="2586" spans="1:4" x14ac:dyDescent="0.25">
      <c r="A2586">
        <v>9.2387953251128696E-2</v>
      </c>
      <c r="B2586">
        <v>7.0710678118650477E-2</v>
      </c>
      <c r="C2586">
        <v>0.16309863136977917</v>
      </c>
      <c r="D2586">
        <v>7.6787837223555172E-2</v>
      </c>
    </row>
    <row r="2587" spans="1:4" x14ac:dyDescent="0.25">
      <c r="A2587">
        <v>8.9100652418836954E-2</v>
      </c>
      <c r="B2587">
        <v>0.1</v>
      </c>
      <c r="C2587">
        <v>0.18910065241883695</v>
      </c>
      <c r="D2587">
        <v>5.4213235402520772E-2</v>
      </c>
    </row>
    <row r="2588" spans="1:4" x14ac:dyDescent="0.25">
      <c r="A2588">
        <v>8.5264016435409568E-2</v>
      </c>
      <c r="B2588">
        <v>7.0710678118663425E-2</v>
      </c>
      <c r="C2588">
        <v>0.15597469455407298</v>
      </c>
      <c r="D2588">
        <v>-3.0515759417560934E-4</v>
      </c>
    </row>
    <row r="2589" spans="1:4" x14ac:dyDescent="0.25">
      <c r="A2589">
        <v>8.0901699437495311E-2</v>
      </c>
      <c r="B2589">
        <v>4.0152180625502297E-15</v>
      </c>
      <c r="C2589">
        <v>8.0901699437499322E-2</v>
      </c>
      <c r="D2589">
        <v>-5.4821669192853313E-2</v>
      </c>
    </row>
    <row r="2590" spans="1:4" x14ac:dyDescent="0.25">
      <c r="A2590">
        <v>7.6040596560003934E-2</v>
      </c>
      <c r="B2590">
        <v>-7.0710678118641679E-2</v>
      </c>
      <c r="C2590">
        <v>5.3299184413622552E-3</v>
      </c>
      <c r="D2590">
        <v>-7.7390638419210053E-2</v>
      </c>
    </row>
    <row r="2591" spans="1:4" x14ac:dyDescent="0.25">
      <c r="A2591">
        <v>7.0710678118655876E-2</v>
      </c>
      <c r="B2591">
        <v>-0.1</v>
      </c>
      <c r="C2591">
        <v>-2.928932188134413E-2</v>
      </c>
      <c r="D2591">
        <v>-5.4779816362424245E-2</v>
      </c>
    </row>
    <row r="2592" spans="1:4" x14ac:dyDescent="0.25">
      <c r="A2592">
        <v>6.4944804833019815E-2</v>
      </c>
      <c r="B2592">
        <v>-7.0710678118656153E-2</v>
      </c>
      <c r="C2592">
        <v>-5.7658732856363387E-3</v>
      </c>
      <c r="D2592">
        <v>-2.2170996992827103E-4</v>
      </c>
    </row>
    <row r="2593" spans="1:4" x14ac:dyDescent="0.25">
      <c r="A2593">
        <v>5.8778525229246807E-2</v>
      </c>
      <c r="B2593">
        <v>-1.6461962001890209E-14</v>
      </c>
      <c r="C2593">
        <v>5.8778525229230348E-2</v>
      </c>
      <c r="D2593">
        <v>5.433776333826254E-2</v>
      </c>
    </row>
    <row r="2594" spans="1:4" x14ac:dyDescent="0.25">
      <c r="A2594">
        <v>5.2249856471594615E-2</v>
      </c>
      <c r="B2594">
        <v>7.0710678118648951E-2</v>
      </c>
      <c r="C2594">
        <v>0.12296053459024356</v>
      </c>
      <c r="D2594">
        <v>7.6952677714630449E-2</v>
      </c>
    </row>
    <row r="2595" spans="1:4" x14ac:dyDescent="0.25">
      <c r="A2595">
        <v>4.5399049973954678E-2</v>
      </c>
      <c r="B2595">
        <v>0.1</v>
      </c>
      <c r="C2595">
        <v>0.1453990499739547</v>
      </c>
      <c r="D2595">
        <v>5.4390500981243983E-2</v>
      </c>
    </row>
    <row r="2596" spans="1:4" x14ac:dyDescent="0.25">
      <c r="A2596">
        <v>3.8268343236509267E-2</v>
      </c>
      <c r="B2596">
        <v>7.0710678118664966E-2</v>
      </c>
      <c r="C2596">
        <v>0.10897902135517423</v>
      </c>
      <c r="D2596">
        <v>-1.1655982904037348E-4</v>
      </c>
    </row>
    <row r="2597" spans="1:4" x14ac:dyDescent="0.25">
      <c r="A2597">
        <v>3.0901699437495329E-2</v>
      </c>
      <c r="B2597">
        <v>6.1713383969069783E-15</v>
      </c>
      <c r="C2597">
        <v>3.0901699437501502E-2</v>
      </c>
      <c r="D2597">
        <v>-5.462290200924675E-2</v>
      </c>
    </row>
    <row r="2598" spans="1:4" x14ac:dyDescent="0.25">
      <c r="A2598">
        <v>2.3344536385591447E-2</v>
      </c>
      <c r="B2598">
        <v>-7.0710678118656223E-2</v>
      </c>
      <c r="C2598">
        <v>-4.7366141733064776E-2</v>
      </c>
      <c r="D2598">
        <v>-7.7182927282914288E-2</v>
      </c>
    </row>
    <row r="2599" spans="1:4" x14ac:dyDescent="0.25">
      <c r="A2599">
        <v>1.564344650402431E-2</v>
      </c>
      <c r="B2599">
        <v>-0.1</v>
      </c>
      <c r="C2599">
        <v>-8.4356553495975692E-2</v>
      </c>
      <c r="D2599">
        <v>-5.4564441881672955E-2</v>
      </c>
    </row>
    <row r="2600" spans="1:4" x14ac:dyDescent="0.25">
      <c r="A2600">
        <v>7.8459095727860407E-3</v>
      </c>
      <c r="B2600">
        <v>-7.071067811865768E-2</v>
      </c>
      <c r="C2600">
        <v>-6.2864768545871641E-2</v>
      </c>
      <c r="D2600">
        <v>-6.0431084930660491E-15</v>
      </c>
    </row>
    <row r="2601" spans="1:4" x14ac:dyDescent="0.25">
      <c r="A2601">
        <v>1.8618082336246957E-15</v>
      </c>
      <c r="B2601">
        <v>-1.8618082336246955E-14</v>
      </c>
      <c r="C2601">
        <v>-1.675627410262226E-14</v>
      </c>
      <c r="D2601">
        <v>5.4564441881664358E-2</v>
      </c>
    </row>
    <row r="2602" spans="1:4" x14ac:dyDescent="0.25">
      <c r="A2602">
        <v>-7.8459095727823284E-3</v>
      </c>
      <c r="B2602">
        <v>7.0710678118647438E-2</v>
      </c>
      <c r="C2602">
        <v>6.2864768545865105E-2</v>
      </c>
      <c r="D2602">
        <v>7.7182927282914357E-2</v>
      </c>
    </row>
    <row r="2603" spans="1:4" x14ac:dyDescent="0.25">
      <c r="A2603">
        <v>-1.5643446504023439E-2</v>
      </c>
      <c r="B2603">
        <v>0.1</v>
      </c>
      <c r="C2603">
        <v>8.4356553495976566E-2</v>
      </c>
      <c r="D2603">
        <v>5.4622902009255313E-2</v>
      </c>
    </row>
    <row r="2604" spans="1:4" x14ac:dyDescent="0.25">
      <c r="A2604">
        <v>-2.3344536385590586E-2</v>
      </c>
      <c r="B2604">
        <v>7.0710678118666478E-2</v>
      </c>
      <c r="C2604">
        <v>4.7366141733075892E-2</v>
      </c>
      <c r="D2604">
        <v>1.1655982905245591E-4</v>
      </c>
    </row>
    <row r="2605" spans="1:4" x14ac:dyDescent="0.25">
      <c r="A2605">
        <v>-3.090169943749449E-2</v>
      </c>
      <c r="B2605">
        <v>8.327458731263726E-15</v>
      </c>
      <c r="C2605">
        <v>-3.0901699437486163E-2</v>
      </c>
      <c r="D2605">
        <v>-5.4390500981235462E-2</v>
      </c>
    </row>
    <row r="2606" spans="1:4" x14ac:dyDescent="0.25">
      <c r="A2606">
        <v>-3.8268343236508448E-2</v>
      </c>
      <c r="B2606">
        <v>-7.071067811865471E-2</v>
      </c>
      <c r="C2606">
        <v>-0.10897902135516316</v>
      </c>
      <c r="D2606">
        <v>-7.6952677714630477E-2</v>
      </c>
    </row>
    <row r="2607" spans="1:4" x14ac:dyDescent="0.25">
      <c r="A2607">
        <v>-4.5399049973953887E-2</v>
      </c>
      <c r="B2607">
        <v>-0.1</v>
      </c>
      <c r="C2607">
        <v>-0.14539904997395389</v>
      </c>
      <c r="D2607">
        <v>-5.4337763338271054E-2</v>
      </c>
    </row>
    <row r="2608" spans="1:4" x14ac:dyDescent="0.25">
      <c r="A2608">
        <v>-5.2249856471593872E-2</v>
      </c>
      <c r="B2608">
        <v>-7.0710678118659206E-2</v>
      </c>
      <c r="C2608">
        <v>-0.12296053459025308</v>
      </c>
      <c r="D2608">
        <v>2.2170996991617019E-4</v>
      </c>
    </row>
    <row r="2609" spans="1:4" x14ac:dyDescent="0.25">
      <c r="A2609">
        <v>-5.8778525229246092E-2</v>
      </c>
      <c r="B2609">
        <v>-2.0774202670603704E-14</v>
      </c>
      <c r="C2609">
        <v>-5.8778525229266868E-2</v>
      </c>
      <c r="D2609">
        <v>5.4779816362416973E-2</v>
      </c>
    </row>
    <row r="2610" spans="1:4" x14ac:dyDescent="0.25">
      <c r="A2610">
        <v>-6.4944804833016984E-2</v>
      </c>
      <c r="B2610">
        <v>7.0710678118645898E-2</v>
      </c>
      <c r="C2610">
        <v>5.7658732856289141E-3</v>
      </c>
      <c r="D2610">
        <v>7.739063841920836E-2</v>
      </c>
    </row>
    <row r="2611" spans="1:4" x14ac:dyDescent="0.25">
      <c r="A2611">
        <v>-7.0710678118653253E-2</v>
      </c>
      <c r="B2611">
        <v>0.1</v>
      </c>
      <c r="C2611">
        <v>2.9289321881346753E-2</v>
      </c>
      <c r="D2611">
        <v>5.4821669192861612E-2</v>
      </c>
    </row>
    <row r="2612" spans="1:4" x14ac:dyDescent="0.25">
      <c r="A2612">
        <v>-7.6040596560003351E-2</v>
      </c>
      <c r="B2612">
        <v>7.0710678118651935E-2</v>
      </c>
      <c r="C2612">
        <v>-5.3299184413514167E-3</v>
      </c>
      <c r="D2612">
        <v>3.0515759418898135E-4</v>
      </c>
    </row>
    <row r="2613" spans="1:4" x14ac:dyDescent="0.25">
      <c r="A2613">
        <v>-8.0901699437494798E-2</v>
      </c>
      <c r="B2613">
        <v>-1.2253788478702732E-14</v>
      </c>
      <c r="C2613">
        <v>-8.0901699437507052E-2</v>
      </c>
      <c r="D2613">
        <v>-5.4213235402511641E-2</v>
      </c>
    </row>
    <row r="2614" spans="1:4" x14ac:dyDescent="0.25">
      <c r="A2614">
        <v>-8.526401643540911E-2</v>
      </c>
      <c r="B2614">
        <v>-7.0710678118637113E-2</v>
      </c>
      <c r="C2614">
        <v>-0.15597469455404622</v>
      </c>
      <c r="D2614">
        <v>-7.6787837223557739E-2</v>
      </c>
    </row>
    <row r="2615" spans="1:4" x14ac:dyDescent="0.25">
      <c r="A2615">
        <v>-8.9100652418836551E-2</v>
      </c>
      <c r="B2615">
        <v>-0.1</v>
      </c>
      <c r="C2615">
        <v>-0.18910065241883656</v>
      </c>
      <c r="D2615">
        <v>-5.4186364231270177E-2</v>
      </c>
    </row>
    <row r="2616" spans="1:4" x14ac:dyDescent="0.25">
      <c r="A2616">
        <v>-9.2387953251128363E-2</v>
      </c>
      <c r="B2616">
        <v>-7.0710678118660733E-2</v>
      </c>
      <c r="C2616">
        <v>-0.16309863136978908</v>
      </c>
      <c r="D2616">
        <v>3.5873426696957517E-4</v>
      </c>
    </row>
    <row r="2617" spans="1:4" x14ac:dyDescent="0.25">
      <c r="A2617">
        <v>-9.5105651629515009E-2</v>
      </c>
      <c r="B2617">
        <v>-1.9295546063724523E-16</v>
      </c>
      <c r="C2617">
        <v>-9.5105651629515203E-2</v>
      </c>
      <c r="D2617">
        <v>5.4901621049182482E-2</v>
      </c>
    </row>
    <row r="2618" spans="1:4" x14ac:dyDescent="0.25">
      <c r="A2618">
        <v>-9.7236992039767323E-2</v>
      </c>
      <c r="B2618">
        <v>7.0710678118660455E-2</v>
      </c>
      <c r="C2618">
        <v>-2.6526313921106867E-2</v>
      </c>
      <c r="D2618">
        <v>7.7496472529292301E-2</v>
      </c>
    </row>
    <row r="2619" spans="1:4" x14ac:dyDescent="0.25">
      <c r="A2619">
        <v>-9.8768834059513505E-2</v>
      </c>
      <c r="B2619">
        <v>0.1</v>
      </c>
      <c r="C2619">
        <v>1.2311659404865005E-3</v>
      </c>
      <c r="D2619">
        <v>5.4910880223780968E-2</v>
      </c>
    </row>
    <row r="2620" spans="1:4" x14ac:dyDescent="0.25">
      <c r="A2620">
        <v>-9.9691733373312635E-2</v>
      </c>
      <c r="B2620">
        <v>7.0710678118669532E-2</v>
      </c>
      <c r="C2620">
        <v>-2.8981055254643104E-2</v>
      </c>
      <c r="D2620">
        <v>3.771955302685838E-4</v>
      </c>
    </row>
    <row r="2621" spans="1:4" x14ac:dyDescent="0.25">
      <c r="A2621">
        <v>-0.1</v>
      </c>
      <c r="B2621">
        <v>1.2639699399977223E-14</v>
      </c>
      <c r="C2621">
        <v>-9.9999999999987363E-2</v>
      </c>
      <c r="D2621">
        <v>-5.4158814699100694E-2</v>
      </c>
    </row>
    <row r="2622" spans="1:4" x14ac:dyDescent="0.25">
      <c r="A2622">
        <v>-9.9691733373312788E-2</v>
      </c>
      <c r="B2622">
        <v>-7.0710678118651657E-2</v>
      </c>
      <c r="C2622">
        <v>-0.17040241149196445</v>
      </c>
      <c r="D2622">
        <v>-7.6751369274548203E-2</v>
      </c>
    </row>
    <row r="2623" spans="1:4" x14ac:dyDescent="0.25">
      <c r="A2623">
        <v>-9.876883405951381E-2</v>
      </c>
      <c r="B2623">
        <v>-0.1</v>
      </c>
      <c r="C2623">
        <v>-0.19876883405951382</v>
      </c>
      <c r="D2623">
        <v>-5.4168073873700651E-2</v>
      </c>
    </row>
    <row r="2624" spans="1:4" x14ac:dyDescent="0.25">
      <c r="A2624">
        <v>-9.7236992039767781E-2</v>
      </c>
      <c r="B2624">
        <v>-7.0710678118646175E-2</v>
      </c>
      <c r="C2624">
        <v>-0.16794767015841394</v>
      </c>
      <c r="D2624">
        <v>3.5873426696677132E-4</v>
      </c>
    </row>
    <row r="2625" spans="1:4" x14ac:dyDescent="0.25">
      <c r="A2625">
        <v>-9.510565162951562E-2</v>
      </c>
      <c r="B2625">
        <v>-2.50864433393172E-14</v>
      </c>
      <c r="C2625">
        <v>-9.5105651629540711E-2</v>
      </c>
      <c r="D2625">
        <v>5.4883330691612456E-2</v>
      </c>
    </row>
    <row r="2626" spans="1:4" x14ac:dyDescent="0.25">
      <c r="A2626">
        <v>-9.2387953251129112E-2</v>
      </c>
      <c r="B2626">
        <v>7.0710678118642858E-2</v>
      </c>
      <c r="C2626">
        <v>-2.1677275132486254E-2</v>
      </c>
      <c r="D2626">
        <v>7.7460004580285166E-2</v>
      </c>
    </row>
    <row r="2627" spans="1:4" x14ac:dyDescent="0.25">
      <c r="A2627">
        <v>-8.9100652418837439E-2</v>
      </c>
      <c r="B2627">
        <v>0.1</v>
      </c>
      <c r="C2627">
        <v>1.0899347581162566E-2</v>
      </c>
      <c r="D2627">
        <v>5.4856459520370805E-2</v>
      </c>
    </row>
    <row r="2628" spans="1:4" x14ac:dyDescent="0.25">
      <c r="A2628">
        <v>-8.5264016435410137E-2</v>
      </c>
      <c r="B2628">
        <v>7.0710678118654988E-2</v>
      </c>
      <c r="C2628">
        <v>-1.4553338316755149E-2</v>
      </c>
      <c r="D2628">
        <v>3.0515759419138817E-4</v>
      </c>
    </row>
    <row r="2629" spans="1:4" x14ac:dyDescent="0.25">
      <c r="A2629">
        <v>-8.090169943749595E-2</v>
      </c>
      <c r="B2629">
        <v>-7.9415478099892362E-15</v>
      </c>
      <c r="C2629">
        <v>-8.0901699437503888E-2</v>
      </c>
      <c r="D2629">
        <v>-5.424802573001735E-2</v>
      </c>
    </row>
    <row r="2630" spans="1:4" x14ac:dyDescent="0.25">
      <c r="A2630">
        <v>-7.6040596560002782E-2</v>
      </c>
      <c r="B2630">
        <v>-7.071067811863406E-2</v>
      </c>
      <c r="C2630">
        <v>-0.14675127467863686</v>
      </c>
      <c r="D2630">
        <v>-7.6857203384635933E-2</v>
      </c>
    </row>
    <row r="2631" spans="1:4" x14ac:dyDescent="0.25">
      <c r="A2631">
        <v>-7.0710678118654641E-2</v>
      </c>
      <c r="B2631">
        <v>-0.1</v>
      </c>
      <c r="C2631">
        <v>-0.17071067811865465</v>
      </c>
      <c r="D2631">
        <v>-5.4289878560468879E-2</v>
      </c>
    </row>
    <row r="2632" spans="1:4" x14ac:dyDescent="0.25">
      <c r="A2632">
        <v>-6.4944804833018482E-2</v>
      </c>
      <c r="B2632">
        <v>-7.0710678118663772E-2</v>
      </c>
      <c r="C2632">
        <v>-0.13565548295168225</v>
      </c>
      <c r="D2632">
        <v>2.2170996990781224E-4</v>
      </c>
    </row>
    <row r="2633" spans="1:4" x14ac:dyDescent="0.25">
      <c r="A2633">
        <v>-5.8778525229247681E-2</v>
      </c>
      <c r="B2633">
        <v>-4.5051961293507421E-15</v>
      </c>
      <c r="C2633">
        <v>-5.8778525229252185E-2</v>
      </c>
      <c r="D2633">
        <v>5.47319315846213E-2</v>
      </c>
    </row>
    <row r="2634" spans="1:4" x14ac:dyDescent="0.25">
      <c r="A2634">
        <v>-5.2249856471595538E-2</v>
      </c>
      <c r="B2634">
        <v>7.0710678118657416E-2</v>
      </c>
      <c r="C2634">
        <v>1.8460821647061879E-2</v>
      </c>
      <c r="D2634">
        <v>7.7295164089208779E-2</v>
      </c>
    </row>
    <row r="2635" spans="1:4" x14ac:dyDescent="0.25">
      <c r="A2635">
        <v>-4.5399049973955635E-2</v>
      </c>
      <c r="B2635">
        <v>0.1</v>
      </c>
      <c r="C2635">
        <v>5.460095002604437E-2</v>
      </c>
      <c r="D2635">
        <v>5.4679193941649371E-2</v>
      </c>
    </row>
    <row r="2636" spans="1:4" x14ac:dyDescent="0.25">
      <c r="A2636">
        <v>-3.8268343236510259E-2</v>
      </c>
      <c r="B2636">
        <v>7.0710678118672585E-2</v>
      </c>
      <c r="C2636">
        <v>3.2442334882162326E-2</v>
      </c>
      <c r="D2636">
        <v>1.1655982906020296E-4</v>
      </c>
    </row>
    <row r="2637" spans="1:4" x14ac:dyDescent="0.25">
      <c r="A2637">
        <v>-3.0901699437496356E-2</v>
      </c>
      <c r="B2637">
        <v>1.695194006869072E-14</v>
      </c>
      <c r="C2637">
        <v>-3.0901699437479405E-2</v>
      </c>
      <c r="D2637">
        <v>-5.4446792913635848E-2</v>
      </c>
    </row>
    <row r="2638" spans="1:4" x14ac:dyDescent="0.25">
      <c r="A2638">
        <v>-2.3344536385592494E-2</v>
      </c>
      <c r="B2638">
        <v>-7.0710678118648604E-2</v>
      </c>
      <c r="C2638">
        <v>-9.4055214504241091E-2</v>
      </c>
      <c r="D2638">
        <v>-7.7064914520924177E-2</v>
      </c>
    </row>
    <row r="2639" spans="1:4" x14ac:dyDescent="0.25">
      <c r="A2639">
        <v>-1.5643446504022569E-2</v>
      </c>
      <c r="B2639">
        <v>-0.1</v>
      </c>
      <c r="C2639">
        <v>-0.11564344650402257</v>
      </c>
      <c r="D2639">
        <v>-5.4505253041224257E-2</v>
      </c>
    </row>
    <row r="2640" spans="1:4" x14ac:dyDescent="0.25">
      <c r="A2640">
        <v>-7.8459095727842817E-3</v>
      </c>
      <c r="B2640">
        <v>-7.0710678118649228E-2</v>
      </c>
      <c r="C2640">
        <v>-7.8556587691433505E-2</v>
      </c>
      <c r="D2640">
        <v>-1.5048519901576145E-14</v>
      </c>
    </row>
    <row r="2641" spans="1:4" x14ac:dyDescent="0.25">
      <c r="A2641">
        <v>-9.7697457762668807E-17</v>
      </c>
      <c r="B2641">
        <v>-2.9398684008030695E-14</v>
      </c>
      <c r="C2641">
        <v>-2.9496381465793362E-14</v>
      </c>
      <c r="D2641">
        <v>5.4505253041224111E-2</v>
      </c>
    </row>
    <row r="2642" spans="1:4" x14ac:dyDescent="0.25">
      <c r="A2642">
        <v>7.8459095727840874E-3</v>
      </c>
      <c r="B2642">
        <v>7.0710678118639805E-2</v>
      </c>
      <c r="C2642">
        <v>7.8556587691423888E-2</v>
      </c>
      <c r="D2642">
        <v>7.7064914520925856E-2</v>
      </c>
    </row>
    <row r="2643" spans="1:4" x14ac:dyDescent="0.25">
      <c r="A2643">
        <v>1.5643446504022378E-2</v>
      </c>
      <c r="B2643">
        <v>0.1</v>
      </c>
      <c r="C2643">
        <v>0.11564344650402239</v>
      </c>
      <c r="D2643">
        <v>5.4446792913644383E-2</v>
      </c>
    </row>
    <row r="2644" spans="1:4" x14ac:dyDescent="0.25">
      <c r="A2644">
        <v>2.3344536385589539E-2</v>
      </c>
      <c r="B2644">
        <v>7.0710678118658027E-2</v>
      </c>
      <c r="C2644">
        <v>9.4055214504247558E-2</v>
      </c>
      <c r="D2644">
        <v>-1.1655982904978532E-4</v>
      </c>
    </row>
    <row r="2645" spans="1:4" x14ac:dyDescent="0.25">
      <c r="A2645">
        <v>3.090169943749347E-2</v>
      </c>
      <c r="B2645">
        <v>-3.6293071412757399E-15</v>
      </c>
      <c r="C2645">
        <v>3.0901699437489841E-2</v>
      </c>
      <c r="D2645">
        <v>-5.4679193941640482E-2</v>
      </c>
    </row>
    <row r="2646" spans="1:4" x14ac:dyDescent="0.25">
      <c r="A2646">
        <v>3.8268343236507456E-2</v>
      </c>
      <c r="B2646">
        <v>-7.0710678118663162E-2</v>
      </c>
      <c r="C2646">
        <v>-3.2442334882155706E-2</v>
      </c>
      <c r="D2646">
        <v>-7.7295164089205629E-2</v>
      </c>
    </row>
    <row r="2647" spans="1:4" x14ac:dyDescent="0.25">
      <c r="A2647">
        <v>4.5399049973952929E-2</v>
      </c>
      <c r="B2647">
        <v>-0.1</v>
      </c>
      <c r="C2647">
        <v>-5.4600950026047076E-2</v>
      </c>
      <c r="D2647">
        <v>-5.4731931584626858E-2</v>
      </c>
    </row>
    <row r="2648" spans="1:4" x14ac:dyDescent="0.25">
      <c r="A2648">
        <v>5.2249856471595371E-2</v>
      </c>
      <c r="B2648">
        <v>-7.0710678118666825E-2</v>
      </c>
      <c r="C2648">
        <v>-1.8460821647071454E-2</v>
      </c>
      <c r="D2648">
        <v>-2.2170996993692727E-4</v>
      </c>
    </row>
    <row r="2649" spans="1:4" x14ac:dyDescent="0.25">
      <c r="A2649">
        <v>5.8778525229247529E-2</v>
      </c>
      <c r="B2649">
        <v>-8.8174367980642376E-15</v>
      </c>
      <c r="C2649">
        <v>5.8778525229238709E-2</v>
      </c>
      <c r="D2649">
        <v>5.4289878560469781E-2</v>
      </c>
    </row>
    <row r="2650" spans="1:4" x14ac:dyDescent="0.25">
      <c r="A2650">
        <v>6.494480483301833E-2</v>
      </c>
      <c r="B2650">
        <v>7.0710678118654363E-2</v>
      </c>
      <c r="C2650">
        <v>0.13565548295167268</v>
      </c>
      <c r="D2650">
        <v>7.685720338464111E-2</v>
      </c>
    </row>
    <row r="2651" spans="1:4" x14ac:dyDescent="0.25">
      <c r="A2651">
        <v>7.0710678118654488E-2</v>
      </c>
      <c r="B2651">
        <v>0.1</v>
      </c>
      <c r="C2651">
        <v>0.17071067811865448</v>
      </c>
      <c r="D2651">
        <v>5.4248025730031554E-2</v>
      </c>
    </row>
    <row r="2652" spans="1:4" x14ac:dyDescent="0.25">
      <c r="A2652">
        <v>7.6040596560002657E-2</v>
      </c>
      <c r="B2652">
        <v>7.0710678118675638E-2</v>
      </c>
      <c r="C2652">
        <v>0.1467512746786783</v>
      </c>
      <c r="D2652">
        <v>-3.0515759420077102E-4</v>
      </c>
    </row>
    <row r="2653" spans="1:4" x14ac:dyDescent="0.25">
      <c r="A2653">
        <v>8.0901699437494159E-2</v>
      </c>
      <c r="B2653">
        <v>2.1264180737404216E-14</v>
      </c>
      <c r="C2653">
        <v>8.090169943751542E-2</v>
      </c>
      <c r="D2653">
        <v>-5.4856459520346762E-2</v>
      </c>
    </row>
    <row r="2654" spans="1:4" x14ac:dyDescent="0.25">
      <c r="A2654">
        <v>8.5264016435408541E-2</v>
      </c>
      <c r="B2654">
        <v>-7.0710678118645551E-2</v>
      </c>
      <c r="C2654">
        <v>1.455333831676299E-2</v>
      </c>
      <c r="D2654">
        <v>-7.746000458028654E-2</v>
      </c>
    </row>
    <row r="2655" spans="1:4" x14ac:dyDescent="0.25">
      <c r="A2655">
        <v>8.9100652418836065E-2</v>
      </c>
      <c r="B2655">
        <v>-0.1</v>
      </c>
      <c r="C2655">
        <v>-1.089934758116394E-2</v>
      </c>
      <c r="D2655">
        <v>-5.4883330691621823E-2</v>
      </c>
    </row>
    <row r="2656" spans="1:4" x14ac:dyDescent="0.25">
      <c r="A2656">
        <v>9.2387953251127947E-2</v>
      </c>
      <c r="B2656">
        <v>-7.0710678118652268E-2</v>
      </c>
      <c r="C2656">
        <v>2.1677275132475679E-2</v>
      </c>
      <c r="D2656">
        <v>-3.5873426698554943E-4</v>
      </c>
    </row>
    <row r="2657" spans="1:4" x14ac:dyDescent="0.25">
      <c r="A2657">
        <v>9.5105651629514676E-2</v>
      </c>
      <c r="B2657">
        <v>1.176381041190222E-14</v>
      </c>
      <c r="C2657">
        <v>9.5105651629526444E-2</v>
      </c>
      <c r="D2657">
        <v>5.4168073873699693E-2</v>
      </c>
    </row>
    <row r="2658" spans="1:4" x14ac:dyDescent="0.25">
      <c r="A2658">
        <v>9.7236992039767739E-2</v>
      </c>
      <c r="B2658">
        <v>7.0710678118636752E-2</v>
      </c>
      <c r="C2658">
        <v>0.16794767015840451</v>
      </c>
      <c r="D2658">
        <v>7.6751369274543735E-2</v>
      </c>
    </row>
    <row r="2659" spans="1:4" x14ac:dyDescent="0.25">
      <c r="A2659">
        <v>9.8768834059513769E-2</v>
      </c>
      <c r="B2659">
        <v>0.1</v>
      </c>
      <c r="C2659">
        <v>0.19876883405951379</v>
      </c>
      <c r="D2659">
        <v>5.4158814699118395E-2</v>
      </c>
    </row>
    <row r="2660" spans="1:4" x14ac:dyDescent="0.25">
      <c r="A2660">
        <v>9.9691733373312774E-2</v>
      </c>
      <c r="B2660">
        <v>7.071067811866108E-2</v>
      </c>
      <c r="C2660">
        <v>0.17040241149197385</v>
      </c>
      <c r="D2660">
        <v>-3.7719553026394135E-4</v>
      </c>
    </row>
    <row r="2661" spans="1:4" x14ac:dyDescent="0.25">
      <c r="A2661">
        <v>0.1</v>
      </c>
      <c r="B2661">
        <v>6.8293352743775689E-16</v>
      </c>
      <c r="C2661">
        <v>0.10000000000000069</v>
      </c>
      <c r="D2661">
        <v>-5.4910880223775584E-2</v>
      </c>
    </row>
    <row r="2662" spans="1:4" x14ac:dyDescent="0.25">
      <c r="A2662">
        <v>9.9691733373312885E-2</v>
      </c>
      <c r="B2662">
        <v>-7.0710678118660109E-2</v>
      </c>
      <c r="C2662">
        <v>2.8981055254652777E-2</v>
      </c>
      <c r="D2662">
        <v>-7.749647252929362E-2</v>
      </c>
    </row>
    <row r="2663" spans="1:4" x14ac:dyDescent="0.25">
      <c r="A2663">
        <v>9.8768834059513977E-2</v>
      </c>
      <c r="B2663">
        <v>-0.1</v>
      </c>
      <c r="C2663">
        <v>-1.2311659404860287E-3</v>
      </c>
      <c r="D2663">
        <v>-5.4901621049174315E-2</v>
      </c>
    </row>
    <row r="2664" spans="1:4" x14ac:dyDescent="0.25">
      <c r="A2664">
        <v>9.723699203976803E-2</v>
      </c>
      <c r="B2664">
        <v>-7.0710678118669879E-2</v>
      </c>
      <c r="C2664">
        <v>2.6526313921098152E-2</v>
      </c>
      <c r="D2664">
        <v>-3.5873426699931153E-4</v>
      </c>
    </row>
    <row r="2665" spans="1:4" x14ac:dyDescent="0.25">
      <c r="A2665">
        <v>9.5105651629515953E-2</v>
      </c>
      <c r="B2665">
        <v>-1.3129677466777735E-14</v>
      </c>
      <c r="C2665">
        <v>9.5105651629502824E-2</v>
      </c>
      <c r="D2665">
        <v>5.4186364231266687E-2</v>
      </c>
    </row>
    <row r="2666" spans="1:4" x14ac:dyDescent="0.25">
      <c r="A2666">
        <v>9.2387953251129529E-2</v>
      </c>
      <c r="B2666">
        <v>7.071067811865131E-2</v>
      </c>
      <c r="C2666">
        <v>0.16309863136978084</v>
      </c>
      <c r="D2666">
        <v>7.6787837223560529E-2</v>
      </c>
    </row>
    <row r="2667" spans="1:4" x14ac:dyDescent="0.25">
      <c r="A2667">
        <v>8.9100652418836634E-2</v>
      </c>
      <c r="B2667">
        <v>0.1</v>
      </c>
      <c r="C2667">
        <v>0.18910065241883664</v>
      </c>
      <c r="D2667">
        <v>5.4213235402525213E-2</v>
      </c>
    </row>
    <row r="2668" spans="1:4" x14ac:dyDescent="0.25">
      <c r="A2668">
        <v>8.5264016435409207E-2</v>
      </c>
      <c r="B2668">
        <v>7.0710678118646522E-2</v>
      </c>
      <c r="C2668">
        <v>0.15597469455405572</v>
      </c>
      <c r="D2668">
        <v>-3.0515759419658437E-4</v>
      </c>
    </row>
    <row r="2669" spans="1:4" x14ac:dyDescent="0.25">
      <c r="A2669">
        <v>8.0901699437494923E-2</v>
      </c>
      <c r="B2669">
        <v>2.5576421406117711E-14</v>
      </c>
      <c r="C2669">
        <v>8.09016994375205E-2</v>
      </c>
      <c r="D2669">
        <v>-5.4821669192838048E-2</v>
      </c>
    </row>
    <row r="2670" spans="1:4" x14ac:dyDescent="0.25">
      <c r="A2670">
        <v>7.604059656000349E-2</v>
      </c>
      <c r="B2670">
        <v>-7.0710678118642498E-2</v>
      </c>
      <c r="C2670">
        <v>5.3299184413609924E-3</v>
      </c>
      <c r="D2670">
        <v>-7.7390638419208374E-2</v>
      </c>
    </row>
    <row r="2671" spans="1:4" x14ac:dyDescent="0.25">
      <c r="A2671">
        <v>7.071067811865539E-2</v>
      </c>
      <c r="B2671">
        <v>-0.1</v>
      </c>
      <c r="C2671">
        <v>-2.9289321881344615E-2</v>
      </c>
      <c r="D2671">
        <v>-5.477981636242462E-2</v>
      </c>
    </row>
    <row r="2672" spans="1:4" x14ac:dyDescent="0.25">
      <c r="A2672">
        <v>6.4944804833019287E-2</v>
      </c>
      <c r="B2672">
        <v>-7.0710678118655321E-2</v>
      </c>
      <c r="C2672">
        <v>-5.7658732856360334E-3</v>
      </c>
      <c r="D2672">
        <v>-2.217099699303582E-4</v>
      </c>
    </row>
    <row r="2673" spans="1:4" x14ac:dyDescent="0.25">
      <c r="A2673">
        <v>5.8778525229248549E-2</v>
      </c>
      <c r="B2673">
        <v>7.4515697431887246E-15</v>
      </c>
      <c r="C2673">
        <v>5.8778525229256001E-2</v>
      </c>
      <c r="D2673">
        <v>5.4337763338257773E-2</v>
      </c>
    </row>
    <row r="2674" spans="1:4" x14ac:dyDescent="0.25">
      <c r="A2674">
        <v>5.2249856471596461E-2</v>
      </c>
      <c r="B2674">
        <v>7.0710678118633713E-2</v>
      </c>
      <c r="C2674">
        <v>0.12296053459023018</v>
      </c>
      <c r="D2674">
        <v>7.6952677714629061E-2</v>
      </c>
    </row>
    <row r="2675" spans="1:4" x14ac:dyDescent="0.25">
      <c r="A2675">
        <v>4.53990499739566E-2</v>
      </c>
      <c r="B2675">
        <v>0.1</v>
      </c>
      <c r="C2675">
        <v>0.14539904997395661</v>
      </c>
      <c r="D2675">
        <v>5.4390500981255266E-2</v>
      </c>
    </row>
    <row r="2676" spans="1:4" x14ac:dyDescent="0.25">
      <c r="A2676">
        <v>3.8268343236508628E-2</v>
      </c>
      <c r="B2676">
        <v>7.0710678118664133E-2</v>
      </c>
      <c r="C2676">
        <v>0.10897902135517276</v>
      </c>
      <c r="D2676">
        <v>-1.1655982904646456E-4</v>
      </c>
    </row>
    <row r="2677" spans="1:4" x14ac:dyDescent="0.25">
      <c r="A2677">
        <v>3.0901699437494681E-2</v>
      </c>
      <c r="B2677">
        <v>4.9951741961512537E-15</v>
      </c>
      <c r="C2677">
        <v>3.0901699437499677E-2</v>
      </c>
      <c r="D2677">
        <v>-5.462290200925126E-2</v>
      </c>
    </row>
    <row r="2678" spans="1:4" x14ac:dyDescent="0.25">
      <c r="A2678">
        <v>2.3344536385590781E-2</v>
      </c>
      <c r="B2678">
        <v>-7.0710678118657055E-2</v>
      </c>
      <c r="C2678">
        <v>-4.7366141733066275E-2</v>
      </c>
      <c r="D2678">
        <v>-7.7182927282914968E-2</v>
      </c>
    </row>
    <row r="2679" spans="1:4" x14ac:dyDescent="0.25">
      <c r="A2679">
        <v>1.5643446504023634E-2</v>
      </c>
      <c r="B2679">
        <v>-0.1</v>
      </c>
      <c r="C2679">
        <v>-8.4356553495976372E-2</v>
      </c>
      <c r="D2679">
        <v>-5.4564441881651889E-2</v>
      </c>
    </row>
    <row r="2680" spans="1:4" x14ac:dyDescent="0.25">
      <c r="A2680">
        <v>7.8459095727853572E-3</v>
      </c>
      <c r="B2680">
        <v>-7.0710678118672918E-2</v>
      </c>
      <c r="C2680">
        <v>-6.2864768545887559E-2</v>
      </c>
      <c r="D2680">
        <v>-2.2450128846327085E-14</v>
      </c>
    </row>
    <row r="2681" spans="1:4" x14ac:dyDescent="0.25">
      <c r="A2681">
        <v>1.1757576249410429E-15</v>
      </c>
      <c r="B2681">
        <v>-1.7441918135491232E-14</v>
      </c>
      <c r="C2681">
        <v>-1.6266160510550188E-14</v>
      </c>
      <c r="D2681">
        <v>5.4564441881653762E-2</v>
      </c>
    </row>
    <row r="2682" spans="1:4" x14ac:dyDescent="0.25">
      <c r="A2682">
        <v>-7.8459095727830119E-3</v>
      </c>
      <c r="B2682">
        <v>7.0710678118648271E-2</v>
      </c>
      <c r="C2682">
        <v>6.2864768545865257E-2</v>
      </c>
      <c r="D2682">
        <v>7.7182927282921143E-2</v>
      </c>
    </row>
    <row r="2683" spans="1:4" x14ac:dyDescent="0.25">
      <c r="A2683">
        <v>-1.5643446504021313E-2</v>
      </c>
      <c r="B2683">
        <v>0.1</v>
      </c>
      <c r="C2683">
        <v>8.4356553495978689E-2</v>
      </c>
      <c r="D2683">
        <v>5.4622902009262252E-2</v>
      </c>
    </row>
    <row r="2684" spans="1:4" x14ac:dyDescent="0.25">
      <c r="A2684">
        <v>-2.3344536385588491E-2</v>
      </c>
      <c r="B2684">
        <v>7.0710678118649575E-2</v>
      </c>
      <c r="C2684">
        <v>4.7366141733061085E-2</v>
      </c>
      <c r="D2684">
        <v>1.165598290600884E-4</v>
      </c>
    </row>
    <row r="2685" spans="1:4" x14ac:dyDescent="0.25">
      <c r="A2685">
        <v>-3.0901699437495146E-2</v>
      </c>
      <c r="B2685">
        <v>2.9888662074831207E-14</v>
      </c>
      <c r="C2685">
        <v>-3.0901699437465256E-2</v>
      </c>
      <c r="D2685">
        <v>-5.4390500981250887E-2</v>
      </c>
    </row>
    <row r="2686" spans="1:4" x14ac:dyDescent="0.25">
      <c r="A2686">
        <v>-3.8268343236509079E-2</v>
      </c>
      <c r="B2686">
        <v>-7.0710678118639458E-2</v>
      </c>
      <c r="C2686">
        <v>-0.10897902135514853</v>
      </c>
      <c r="D2686">
        <v>-7.6952677714629145E-2</v>
      </c>
    </row>
    <row r="2687" spans="1:4" x14ac:dyDescent="0.25">
      <c r="A2687">
        <v>-4.5399049973954504E-2</v>
      </c>
      <c r="B2687">
        <v>-0.1</v>
      </c>
      <c r="C2687">
        <v>-0.1453990499739545</v>
      </c>
      <c r="D2687">
        <v>-5.4337763338264698E-2</v>
      </c>
    </row>
    <row r="2688" spans="1:4" x14ac:dyDescent="0.25">
      <c r="A2688">
        <v>-5.2249856471594448E-2</v>
      </c>
      <c r="B2688">
        <v>-7.0710678118658374E-2</v>
      </c>
      <c r="C2688">
        <v>-0.12296053459025283</v>
      </c>
      <c r="D2688">
        <v>2.2170996991669419E-4</v>
      </c>
    </row>
    <row r="2689" spans="1:4" x14ac:dyDescent="0.25">
      <c r="A2689">
        <v>-5.8778525229246648E-2</v>
      </c>
      <c r="B2689">
        <v>3.1393290744752279E-15</v>
      </c>
      <c r="C2689">
        <v>-5.8778525229243511E-2</v>
      </c>
      <c r="D2689">
        <v>5.4779816362411492E-2</v>
      </c>
    </row>
    <row r="2690" spans="1:4" x14ac:dyDescent="0.25">
      <c r="A2690">
        <v>-6.4944804833017497E-2</v>
      </c>
      <c r="B2690">
        <v>7.0710678118662815E-2</v>
      </c>
      <c r="C2690">
        <v>5.7658732856453176E-3</v>
      </c>
      <c r="D2690">
        <v>7.7390638419200644E-2</v>
      </c>
    </row>
    <row r="2691" spans="1:4" x14ac:dyDescent="0.25">
      <c r="A2691">
        <v>-7.0710678118653739E-2</v>
      </c>
      <c r="B2691">
        <v>0.1</v>
      </c>
      <c r="C2691">
        <v>2.9289321881346267E-2</v>
      </c>
      <c r="D2691">
        <v>5.4821669192872347E-2</v>
      </c>
    </row>
    <row r="2692" spans="1:4" x14ac:dyDescent="0.25">
      <c r="A2692">
        <v>-7.604059656000195E-2</v>
      </c>
      <c r="B2692">
        <v>7.0710678118667172E-2</v>
      </c>
      <c r="C2692">
        <v>-5.3299184413347772E-3</v>
      </c>
      <c r="D2692">
        <v>3.0515759419951866E-4</v>
      </c>
    </row>
    <row r="2693" spans="1:4" x14ac:dyDescent="0.25">
      <c r="A2693">
        <v>-8.0901699437493535E-2</v>
      </c>
      <c r="B2693">
        <v>9.3074148648647492E-15</v>
      </c>
      <c r="C2693">
        <v>-8.0901699437484223E-2</v>
      </c>
      <c r="D2693">
        <v>-5.4213235402521591E-2</v>
      </c>
    </row>
    <row r="2694" spans="1:4" x14ac:dyDescent="0.25">
      <c r="A2694">
        <v>-8.526401643540947E-2</v>
      </c>
      <c r="B2694">
        <v>-7.0710678118654016E-2</v>
      </c>
      <c r="C2694">
        <v>-0.15597469455406349</v>
      </c>
      <c r="D2694">
        <v>-7.6787837223563193E-2</v>
      </c>
    </row>
    <row r="2695" spans="1:4" x14ac:dyDescent="0.25">
      <c r="A2695">
        <v>-8.9100652418836856E-2</v>
      </c>
      <c r="B2695">
        <v>-0.1</v>
      </c>
      <c r="C2695">
        <v>-0.18910065241883686</v>
      </c>
      <c r="D2695">
        <v>-5.4186364231275312E-2</v>
      </c>
    </row>
    <row r="2696" spans="1:4" x14ac:dyDescent="0.25">
      <c r="A2696">
        <v>-9.2387953251128627E-2</v>
      </c>
      <c r="B2696">
        <v>-7.0710678118675971E-2</v>
      </c>
      <c r="C2696">
        <v>-0.1630986313698046</v>
      </c>
      <c r="D2696">
        <v>3.5873426698975543E-4</v>
      </c>
    </row>
    <row r="2697" spans="1:4" x14ac:dyDescent="0.25">
      <c r="A2697">
        <v>-9.5105651629515217E-2</v>
      </c>
      <c r="B2697">
        <v>-2.1754158804204728E-14</v>
      </c>
      <c r="C2697">
        <v>-9.5105651629536977E-2</v>
      </c>
      <c r="D2697">
        <v>5.4901621049168403E-2</v>
      </c>
    </row>
    <row r="2698" spans="1:4" x14ac:dyDescent="0.25">
      <c r="A2698">
        <v>-9.7236992039767489E-2</v>
      </c>
      <c r="B2698">
        <v>7.0710678118645218E-2</v>
      </c>
      <c r="C2698">
        <v>-2.6526313921122271E-2</v>
      </c>
      <c r="D2698">
        <v>7.7496472529292995E-2</v>
      </c>
    </row>
    <row r="2699" spans="1:4" x14ac:dyDescent="0.25">
      <c r="A2699">
        <v>-9.8768834059513602E-2</v>
      </c>
      <c r="B2699">
        <v>0.1</v>
      </c>
      <c r="C2699">
        <v>1.2311659404864034E-3</v>
      </c>
      <c r="D2699">
        <v>5.491088022378373E-2</v>
      </c>
    </row>
    <row r="2700" spans="1:4" x14ac:dyDescent="0.25">
      <c r="A2700">
        <v>-9.9691733373312691E-2</v>
      </c>
      <c r="B2700">
        <v>7.0710678118652615E-2</v>
      </c>
      <c r="C2700">
        <v>-2.8981055254660076E-2</v>
      </c>
      <c r="D2700">
        <v>3.7719553027528205E-4</v>
      </c>
    </row>
    <row r="2701" spans="1:4" x14ac:dyDescent="0.25">
      <c r="A2701">
        <v>-0.1</v>
      </c>
      <c r="B2701">
        <v>-1.1273832345101709E-14</v>
      </c>
      <c r="C2701">
        <v>-0.10000000000001127</v>
      </c>
      <c r="D2701">
        <v>-5.4158814699109201E-2</v>
      </c>
    </row>
    <row r="2702" spans="1:4" x14ac:dyDescent="0.25">
      <c r="A2702">
        <v>-9.9691733373312955E-2</v>
      </c>
      <c r="B2702">
        <v>-7.0710678118636405E-2</v>
      </c>
      <c r="C2702">
        <v>-0.17040241149194935</v>
      </c>
      <c r="D2702">
        <v>-7.6751369274546608E-2</v>
      </c>
    </row>
    <row r="2703" spans="1:4" x14ac:dyDescent="0.25">
      <c r="A2703">
        <v>-9.8768834059513699E-2</v>
      </c>
      <c r="B2703">
        <v>-0.1</v>
      </c>
      <c r="C2703">
        <v>-0.1987688340595137</v>
      </c>
      <c r="D2703">
        <v>-5.4168073873706944E-2</v>
      </c>
    </row>
    <row r="2704" spans="1:4" x14ac:dyDescent="0.25">
      <c r="A2704">
        <v>-9.7236992039767614E-2</v>
      </c>
      <c r="B2704">
        <v>-7.0710678118661427E-2</v>
      </c>
      <c r="C2704">
        <v>-0.16794767015842904</v>
      </c>
      <c r="D2704">
        <v>3.587342669746899E-4</v>
      </c>
    </row>
    <row r="2705" spans="1:4" x14ac:dyDescent="0.25">
      <c r="A2705">
        <v>-9.5105651629515398E-2</v>
      </c>
      <c r="B2705">
        <v>-1.1729115942382685E-15</v>
      </c>
      <c r="C2705">
        <v>-9.5105651629516577E-2</v>
      </c>
      <c r="D2705">
        <v>5.4883330691614031E-2</v>
      </c>
    </row>
    <row r="2706" spans="1:4" x14ac:dyDescent="0.25">
      <c r="A2706">
        <v>-9.2387953251128849E-2</v>
      </c>
      <c r="B2706">
        <v>7.0710678118659762E-2</v>
      </c>
      <c r="C2706">
        <v>-2.1677275132469087E-2</v>
      </c>
      <c r="D2706">
        <v>7.7460004580285166E-2</v>
      </c>
    </row>
    <row r="2707" spans="1:4" x14ac:dyDescent="0.25">
      <c r="A2707">
        <v>-8.9100652418837134E-2</v>
      </c>
      <c r="B2707">
        <v>0.1</v>
      </c>
      <c r="C2707">
        <v>1.0899347581162872E-2</v>
      </c>
      <c r="D2707">
        <v>5.4856459520357261E-2</v>
      </c>
    </row>
    <row r="2708" spans="1:4" x14ac:dyDescent="0.25">
      <c r="A2708">
        <v>-8.5264016435409776E-2</v>
      </c>
      <c r="B2708">
        <v>7.0710678118670225E-2</v>
      </c>
      <c r="C2708">
        <v>-1.455333831673955E-2</v>
      </c>
      <c r="D2708">
        <v>3.0515759420864016E-4</v>
      </c>
    </row>
    <row r="2709" spans="1:4" x14ac:dyDescent="0.25">
      <c r="A2709">
        <v>-8.0901699437495547E-2</v>
      </c>
      <c r="B2709">
        <v>1.3619655533578246E-14</v>
      </c>
      <c r="C2709">
        <v>-8.0901699437481933E-2</v>
      </c>
      <c r="D2709">
        <v>-5.4248025730022957E-2</v>
      </c>
    </row>
    <row r="2710" spans="1:4" x14ac:dyDescent="0.25">
      <c r="A2710">
        <v>-7.6040596560004184E-2</v>
      </c>
      <c r="B2710">
        <v>-7.0710678118650963E-2</v>
      </c>
      <c r="C2710">
        <v>-0.14675127467865515</v>
      </c>
      <c r="D2710">
        <v>-7.685720338463882E-2</v>
      </c>
    </row>
    <row r="2711" spans="1:4" x14ac:dyDescent="0.25">
      <c r="A2711">
        <v>-7.0710678118656153E-2</v>
      </c>
      <c r="B2711">
        <v>-0.1</v>
      </c>
      <c r="C2711">
        <v>-0.17071067811865615</v>
      </c>
      <c r="D2711">
        <v>-5.4289878560475166E-2</v>
      </c>
    </row>
    <row r="2712" spans="1:4" x14ac:dyDescent="0.25">
      <c r="A2712">
        <v>-6.4944804833017955E-2</v>
      </c>
      <c r="B2712">
        <v>-7.0710678118646869E-2</v>
      </c>
      <c r="C2712">
        <v>-0.13565548295166482</v>
      </c>
      <c r="D2712">
        <v>2.2170996992729991E-4</v>
      </c>
    </row>
    <row r="2713" spans="1:4" x14ac:dyDescent="0.25">
      <c r="A2713">
        <v>-5.8778525229247126E-2</v>
      </c>
      <c r="B2713">
        <v>-2.6066399472918223E-14</v>
      </c>
      <c r="C2713">
        <v>-5.8778525229273196E-2</v>
      </c>
      <c r="D2713">
        <v>5.4731931584608241E-2</v>
      </c>
    </row>
    <row r="2714" spans="1:4" x14ac:dyDescent="0.25">
      <c r="A2714">
        <v>-5.2249856471594948E-2</v>
      </c>
      <c r="B2714">
        <v>7.0710678118642165E-2</v>
      </c>
      <c r="C2714">
        <v>1.8460821647047217E-2</v>
      </c>
      <c r="D2714">
        <v>7.7295164089208196E-2</v>
      </c>
    </row>
    <row r="2715" spans="1:4" x14ac:dyDescent="0.25">
      <c r="A2715">
        <v>-4.5399049973955025E-2</v>
      </c>
      <c r="B2715">
        <v>0.1</v>
      </c>
      <c r="C2715">
        <v>5.4600950026044981E-2</v>
      </c>
      <c r="D2715">
        <v>5.4679193941647948E-2</v>
      </c>
    </row>
    <row r="2716" spans="1:4" x14ac:dyDescent="0.25">
      <c r="A2716">
        <v>-3.8268343236509628E-2</v>
      </c>
      <c r="B2716">
        <v>7.0710678118655668E-2</v>
      </c>
      <c r="C2716">
        <v>3.244233488214604E-2</v>
      </c>
      <c r="D2716">
        <v>1.1655982906350535E-4</v>
      </c>
    </row>
    <row r="2717" spans="1:4" x14ac:dyDescent="0.25">
      <c r="A2717">
        <v>-3.0901699437495701E-2</v>
      </c>
      <c r="B2717">
        <v>-6.961591676388213E-15</v>
      </c>
      <c r="C2717">
        <v>-3.0901699437502664E-2</v>
      </c>
      <c r="D2717">
        <v>-5.4446792913631067E-2</v>
      </c>
    </row>
    <row r="2718" spans="1:4" x14ac:dyDescent="0.25">
      <c r="A2718">
        <v>-2.3344536385591825E-2</v>
      </c>
      <c r="B2718">
        <v>-7.0710678118633366E-2</v>
      </c>
      <c r="C2718">
        <v>-9.4055214504225187E-2</v>
      </c>
      <c r="D2718">
        <v>-7.7064914520924996E-2</v>
      </c>
    </row>
    <row r="2719" spans="1:4" x14ac:dyDescent="0.25">
      <c r="A2719">
        <v>-1.5643446504024699E-2</v>
      </c>
      <c r="B2719">
        <v>-0.1</v>
      </c>
      <c r="C2719">
        <v>-0.11564344650402471</v>
      </c>
      <c r="D2719">
        <v>-5.450525304123377E-2</v>
      </c>
    </row>
    <row r="2720" spans="1:4" x14ac:dyDescent="0.25">
      <c r="A2720">
        <v>-7.8459095727864327E-3</v>
      </c>
      <c r="B2720">
        <v>-7.071067811866448E-2</v>
      </c>
      <c r="C2720">
        <v>-7.8556587691450908E-2</v>
      </c>
      <c r="D2720">
        <v>-8.1811206606148632E-15</v>
      </c>
    </row>
    <row r="2721" spans="1:4" x14ac:dyDescent="0.25">
      <c r="A2721">
        <v>5.8835315092098388E-16</v>
      </c>
      <c r="B2721">
        <v>-5.4851522629517652E-15</v>
      </c>
      <c r="C2721">
        <v>-4.8967991120307816E-15</v>
      </c>
      <c r="D2721">
        <v>5.450525304122382E-2</v>
      </c>
    </row>
    <row r="2722" spans="1:4" x14ac:dyDescent="0.25">
      <c r="A2722">
        <v>7.8459095727847709E-3</v>
      </c>
      <c r="B2722">
        <v>7.0710678118656708E-2</v>
      </c>
      <c r="C2722">
        <v>7.8556587691441485E-2</v>
      </c>
      <c r="D2722">
        <v>7.7064914520928118E-2</v>
      </c>
    </row>
    <row r="2723" spans="1:4" x14ac:dyDescent="0.25">
      <c r="A2723">
        <v>1.5643446504023054E-2</v>
      </c>
      <c r="B2723">
        <v>0.1</v>
      </c>
      <c r="C2723">
        <v>0.11564344650402306</v>
      </c>
      <c r="D2723">
        <v>5.444679291362766E-2</v>
      </c>
    </row>
    <row r="2724" spans="1:4" x14ac:dyDescent="0.25">
      <c r="A2724">
        <v>2.3344536385590208E-2</v>
      </c>
      <c r="B2724">
        <v>7.0710678118673279E-2</v>
      </c>
      <c r="C2724">
        <v>9.405521450426349E-2</v>
      </c>
      <c r="D2724">
        <v>-1.1655982903303972E-4</v>
      </c>
    </row>
    <row r="2725" spans="1:4" x14ac:dyDescent="0.25">
      <c r="A2725">
        <v>3.0901699437494119E-2</v>
      </c>
      <c r="B2725">
        <v>1.7931896202291744E-14</v>
      </c>
      <c r="C2725">
        <v>3.0901699437512052E-2</v>
      </c>
      <c r="D2725">
        <v>-5.467919394163287E-2</v>
      </c>
    </row>
    <row r="2726" spans="1:4" x14ac:dyDescent="0.25">
      <c r="A2726">
        <v>3.8268343236508087E-2</v>
      </c>
      <c r="B2726">
        <v>-7.071067811864791E-2</v>
      </c>
      <c r="C2726">
        <v>-3.2442334882139823E-2</v>
      </c>
      <c r="D2726">
        <v>-7.7295164089214871E-2</v>
      </c>
    </row>
    <row r="2727" spans="1:4" x14ac:dyDescent="0.25">
      <c r="A2727">
        <v>4.5399049973953547E-2</v>
      </c>
      <c r="B2727">
        <v>-0.1</v>
      </c>
      <c r="C2727">
        <v>-5.4600950026046459E-2</v>
      </c>
      <c r="D2727">
        <v>-5.4731931584637156E-2</v>
      </c>
    </row>
    <row r="2728" spans="1:4" x14ac:dyDescent="0.25">
      <c r="A2728">
        <v>5.2249856471593525E-2</v>
      </c>
      <c r="B2728">
        <v>-7.0710678118649922E-2</v>
      </c>
      <c r="C2728">
        <v>-1.8460821647056397E-2</v>
      </c>
      <c r="D2728">
        <v>-2.2170996992769215E-4</v>
      </c>
    </row>
    <row r="2729" spans="1:4" x14ac:dyDescent="0.25">
      <c r="A2729">
        <v>5.8778525229245773E-2</v>
      </c>
      <c r="B2729">
        <v>-3.0378640141631719E-14</v>
      </c>
      <c r="C2729">
        <v>5.8778525229215395E-2</v>
      </c>
      <c r="D2729">
        <v>5.4289878560475645E-2</v>
      </c>
    </row>
    <row r="2730" spans="1:4" x14ac:dyDescent="0.25">
      <c r="A2730">
        <v>6.4944804833016678E-2</v>
      </c>
      <c r="B2730">
        <v>7.0710678118639111E-2</v>
      </c>
      <c r="C2730">
        <v>0.1356554829516558</v>
      </c>
      <c r="D2730">
        <v>7.6857203384627149E-2</v>
      </c>
    </row>
    <row r="2731" spans="1:4" x14ac:dyDescent="0.25">
      <c r="A2731">
        <v>7.0710678118654988E-2</v>
      </c>
      <c r="B2731">
        <v>0.1</v>
      </c>
      <c r="C2731">
        <v>0.17071067811865498</v>
      </c>
      <c r="D2731">
        <v>5.4248025730034469E-2</v>
      </c>
    </row>
    <row r="2732" spans="1:4" x14ac:dyDescent="0.25">
      <c r="A2732">
        <v>7.6040596560003115E-2</v>
      </c>
      <c r="B2732">
        <v>7.0710678118658721E-2</v>
      </c>
      <c r="C2732">
        <v>0.14675127467866184</v>
      </c>
      <c r="D2732">
        <v>-3.0515759418277884E-4</v>
      </c>
    </row>
    <row r="2733" spans="1:4" x14ac:dyDescent="0.25">
      <c r="A2733">
        <v>8.0901699437494576E-2</v>
      </c>
      <c r="B2733">
        <v>-2.6493510076747163E-15</v>
      </c>
      <c r="C2733">
        <v>8.0901699437491925E-2</v>
      </c>
      <c r="D2733">
        <v>-5.4856459520362361E-2</v>
      </c>
    </row>
    <row r="2734" spans="1:4" x14ac:dyDescent="0.25">
      <c r="A2734">
        <v>8.5264016435408901E-2</v>
      </c>
      <c r="B2734">
        <v>-7.0710678118662468E-2</v>
      </c>
      <c r="C2734">
        <v>1.4553338316746434E-2</v>
      </c>
      <c r="D2734">
        <v>-7.7460004580279185E-2</v>
      </c>
    </row>
    <row r="2735" spans="1:4" x14ac:dyDescent="0.25">
      <c r="A2735">
        <v>8.9100652418836371E-2</v>
      </c>
      <c r="B2735">
        <v>-0.1</v>
      </c>
      <c r="C2735">
        <v>-1.0899347581163635E-2</v>
      </c>
      <c r="D2735">
        <v>-5.488333069162888E-2</v>
      </c>
    </row>
    <row r="2736" spans="1:4" x14ac:dyDescent="0.25">
      <c r="A2736">
        <v>9.238795325112821E-2</v>
      </c>
      <c r="B2736">
        <v>-7.0710678118667519E-2</v>
      </c>
      <c r="C2736">
        <v>2.1677275132460691E-2</v>
      </c>
      <c r="D2736">
        <v>-3.5873426698967986E-4</v>
      </c>
    </row>
    <row r="2737" spans="1:4" x14ac:dyDescent="0.25">
      <c r="A2737">
        <v>9.5105651629514884E-2</v>
      </c>
      <c r="B2737">
        <v>-9.7973929316652608E-15</v>
      </c>
      <c r="C2737">
        <v>9.5105651629505086E-2</v>
      </c>
      <c r="D2737">
        <v>5.4168073873701698E-2</v>
      </c>
    </row>
    <row r="2738" spans="1:4" x14ac:dyDescent="0.25">
      <c r="A2738">
        <v>9.7236992039767225E-2</v>
      </c>
      <c r="B2738">
        <v>7.0710678118653655E-2</v>
      </c>
      <c r="C2738">
        <v>0.16794767015842088</v>
      </c>
      <c r="D2738">
        <v>7.6751369274556544E-2</v>
      </c>
    </row>
    <row r="2739" spans="1:4" x14ac:dyDescent="0.25">
      <c r="A2739">
        <v>9.8768834059513436E-2</v>
      </c>
      <c r="B2739">
        <v>0.1</v>
      </c>
      <c r="C2739">
        <v>0.19876883405951346</v>
      </c>
      <c r="D2739">
        <v>5.415881469911394E-2</v>
      </c>
    </row>
    <row r="2740" spans="1:4" x14ac:dyDescent="0.25">
      <c r="A2740">
        <v>9.969173337331283E-2</v>
      </c>
      <c r="B2740">
        <v>7.0710678118676318E-2</v>
      </c>
      <c r="C2740">
        <v>0.17040241149198915</v>
      </c>
      <c r="D2740">
        <v>-3.7719553027907687E-4</v>
      </c>
    </row>
    <row r="2741" spans="1:4" x14ac:dyDescent="0.25">
      <c r="A2741">
        <v>0.1</v>
      </c>
      <c r="B2741">
        <v>2.2244136871005239E-14</v>
      </c>
      <c r="C2741">
        <v>0.10000000000002225</v>
      </c>
      <c r="D2741">
        <v>-5.4910880223757882E-2</v>
      </c>
    </row>
    <row r="2742" spans="1:4" x14ac:dyDescent="0.25">
      <c r="A2742">
        <v>9.969173337331283E-2</v>
      </c>
      <c r="B2742">
        <v>-7.0710678118644871E-2</v>
      </c>
      <c r="C2742">
        <v>2.8981055254667959E-2</v>
      </c>
      <c r="D2742">
        <v>-7.7496472529292912E-2</v>
      </c>
    </row>
    <row r="2743" spans="1:4" x14ac:dyDescent="0.25">
      <c r="A2743">
        <v>9.8768834059513866E-2</v>
      </c>
      <c r="B2743">
        <v>-0.1</v>
      </c>
      <c r="C2743">
        <v>-1.2311659404861397E-3</v>
      </c>
      <c r="D2743">
        <v>-5.4901621049194223E-2</v>
      </c>
    </row>
    <row r="2744" spans="1:4" x14ac:dyDescent="0.25">
      <c r="A2744">
        <v>9.7236992039767878E-2</v>
      </c>
      <c r="B2744">
        <v>-7.0710678118652975E-2</v>
      </c>
      <c r="C2744">
        <v>2.6526313921114902E-2</v>
      </c>
      <c r="D2744">
        <v>-3.5873426698652163E-4</v>
      </c>
    </row>
    <row r="2745" spans="1:4" x14ac:dyDescent="0.25">
      <c r="A2745">
        <v>9.5105651629515731E-2</v>
      </c>
      <c r="B2745">
        <v>1.0783854278301197E-14</v>
      </c>
      <c r="C2745">
        <v>9.5105651629526514E-2</v>
      </c>
      <c r="D2745">
        <v>5.418636423127049E-2</v>
      </c>
    </row>
    <row r="2746" spans="1:4" x14ac:dyDescent="0.25">
      <c r="A2746">
        <v>9.2387953251129251E-2</v>
      </c>
      <c r="B2746">
        <v>7.0710678118636058E-2</v>
      </c>
      <c r="C2746">
        <v>0.16309863136976532</v>
      </c>
      <c r="D2746">
        <v>7.6787837223553673E-2</v>
      </c>
    </row>
    <row r="2747" spans="1:4" x14ac:dyDescent="0.25">
      <c r="A2747">
        <v>8.910065241883762E-2</v>
      </c>
      <c r="B2747">
        <v>0.1</v>
      </c>
      <c r="C2747">
        <v>0.18910065241883761</v>
      </c>
      <c r="D2747">
        <v>5.4213235402527281E-2</v>
      </c>
    </row>
    <row r="2748" spans="1:4" x14ac:dyDescent="0.25">
      <c r="A2748">
        <v>8.5264016435410345E-2</v>
      </c>
      <c r="B2748">
        <v>7.071067811866176E-2</v>
      </c>
      <c r="C2748">
        <v>0.15597469455407209</v>
      </c>
      <c r="D2748">
        <v>-3.0515759418420349E-4</v>
      </c>
    </row>
    <row r="2749" spans="1:4" x14ac:dyDescent="0.25">
      <c r="A2749">
        <v>8.0901699437494506E-2</v>
      </c>
      <c r="B2749">
        <v>1.6628896610387801E-15</v>
      </c>
      <c r="C2749">
        <v>8.0901699437496172E-2</v>
      </c>
      <c r="D2749">
        <v>-5.4821669192857365E-2</v>
      </c>
    </row>
    <row r="2750" spans="1:4" x14ac:dyDescent="0.25">
      <c r="A2750">
        <v>7.6040596560003046E-2</v>
      </c>
      <c r="B2750">
        <v>-7.0710678118659429E-2</v>
      </c>
      <c r="C2750">
        <v>5.3299184413436174E-3</v>
      </c>
      <c r="D2750">
        <v>-7.7390638419208332E-2</v>
      </c>
    </row>
    <row r="2751" spans="1:4" x14ac:dyDescent="0.25">
      <c r="A2751">
        <v>7.0710678118654918E-2</v>
      </c>
      <c r="B2751">
        <v>-0.1</v>
      </c>
      <c r="C2751">
        <v>-2.9289321881345087E-2</v>
      </c>
      <c r="D2751">
        <v>-5.4779816362406634E-2</v>
      </c>
    </row>
    <row r="2752" spans="1:4" x14ac:dyDescent="0.25">
      <c r="A2752">
        <v>6.4944804833018774E-2</v>
      </c>
      <c r="B2752">
        <v>-7.0710678118670572E-2</v>
      </c>
      <c r="C2752">
        <v>-5.7658732856517986E-3</v>
      </c>
      <c r="D2752">
        <v>-2.2170996994152732E-4</v>
      </c>
    </row>
    <row r="2753" spans="1:4" x14ac:dyDescent="0.25">
      <c r="A2753">
        <v>5.8778525229247994E-2</v>
      </c>
      <c r="B2753">
        <v>-1.4109633600378758E-14</v>
      </c>
      <c r="C2753">
        <v>5.8778525229233887E-2</v>
      </c>
      <c r="D2753">
        <v>5.4337763338254068E-2</v>
      </c>
    </row>
    <row r="2754" spans="1:4" x14ac:dyDescent="0.25">
      <c r="A2754">
        <v>5.2249856471595871E-2</v>
      </c>
      <c r="B2754">
        <v>7.0710678118650616E-2</v>
      </c>
      <c r="C2754">
        <v>0.12296053459024649</v>
      </c>
      <c r="D2754">
        <v>7.6952677714639012E-2</v>
      </c>
    </row>
    <row r="2755" spans="1:4" x14ac:dyDescent="0.25">
      <c r="A2755">
        <v>4.5399049973955989E-2</v>
      </c>
      <c r="B2755">
        <v>0.1</v>
      </c>
      <c r="C2755">
        <v>0.145399049973956</v>
      </c>
      <c r="D2755">
        <v>5.4390500981251443E-2</v>
      </c>
    </row>
    <row r="2756" spans="1:4" x14ac:dyDescent="0.25">
      <c r="A2756">
        <v>3.826834323651062E-2</v>
      </c>
      <c r="B2756">
        <v>7.0710678118647216E-2</v>
      </c>
      <c r="C2756">
        <v>0.10897902135515783</v>
      </c>
      <c r="D2756">
        <v>-1.165598290594065E-4</v>
      </c>
    </row>
    <row r="2757" spans="1:4" x14ac:dyDescent="0.25">
      <c r="A2757">
        <v>3.0901699437496728E-2</v>
      </c>
      <c r="B2757">
        <v>2.6556377539718735E-14</v>
      </c>
      <c r="C2757">
        <v>3.0901699437523283E-2</v>
      </c>
      <c r="D2757">
        <v>-5.4622902009233067E-2</v>
      </c>
    </row>
    <row r="2758" spans="1:4" x14ac:dyDescent="0.25">
      <c r="A2758">
        <v>2.3344536385590111E-2</v>
      </c>
      <c r="B2758">
        <v>-7.0710678118641818E-2</v>
      </c>
      <c r="C2758">
        <v>-4.7366141733051703E-2</v>
      </c>
      <c r="D2758">
        <v>-7.7182927282914066E-2</v>
      </c>
    </row>
    <row r="2759" spans="1:4" x14ac:dyDescent="0.25">
      <c r="A2759">
        <v>1.5643446504022957E-2</v>
      </c>
      <c r="B2759">
        <v>-0.1</v>
      </c>
      <c r="C2759">
        <v>-8.4356553495977052E-2</v>
      </c>
      <c r="D2759">
        <v>-5.456444188167138E-2</v>
      </c>
    </row>
    <row r="2760" spans="1:4" x14ac:dyDescent="0.25">
      <c r="A2760">
        <v>7.845909572784672E-3</v>
      </c>
      <c r="B2760">
        <v>-7.0710678118656015E-2</v>
      </c>
      <c r="C2760">
        <v>-6.2864768545871336E-2</v>
      </c>
      <c r="D2760">
        <v>-7.4473087015959139E-15</v>
      </c>
    </row>
    <row r="2761" spans="1:4" x14ac:dyDescent="0.25">
      <c r="A2761">
        <v>4.8970701625739022E-16</v>
      </c>
      <c r="B2761">
        <v>6.4716136095877015E-15</v>
      </c>
      <c r="C2761">
        <v>6.9613206258450917E-15</v>
      </c>
      <c r="D2761">
        <v>5.4564441881657287E-2</v>
      </c>
    </row>
    <row r="2762" spans="1:4" x14ac:dyDescent="0.25">
      <c r="A2762">
        <v>-7.8459095727836971E-3</v>
      </c>
      <c r="B2762">
        <v>7.0710678118633005E-2</v>
      </c>
      <c r="C2762">
        <v>6.2864768545849312E-2</v>
      </c>
      <c r="D2762">
        <v>7.7182927282911359E-2</v>
      </c>
    </row>
    <row r="2763" spans="1:4" x14ac:dyDescent="0.25">
      <c r="A2763">
        <v>-1.5643446504021989E-2</v>
      </c>
      <c r="B2763">
        <v>0.1</v>
      </c>
      <c r="C2763">
        <v>8.4356553495978009E-2</v>
      </c>
      <c r="D2763">
        <v>5.462290200926001E-2</v>
      </c>
    </row>
    <row r="2764" spans="1:4" x14ac:dyDescent="0.25">
      <c r="A2764">
        <v>-2.3344536385589157E-2</v>
      </c>
      <c r="B2764">
        <v>7.0710678118664813E-2</v>
      </c>
      <c r="C2764">
        <v>4.7366141733075656E-2</v>
      </c>
      <c r="D2764">
        <v>1.1655982906394114E-4</v>
      </c>
    </row>
    <row r="2765" spans="1:4" x14ac:dyDescent="0.25">
      <c r="A2765">
        <v>-3.0901699437493092E-2</v>
      </c>
      <c r="B2765">
        <v>5.9751303297522768E-15</v>
      </c>
      <c r="C2765">
        <v>-3.0901699437487117E-2</v>
      </c>
      <c r="D2765">
        <v>-5.439050098124483E-2</v>
      </c>
    </row>
    <row r="2766" spans="1:4" x14ac:dyDescent="0.25">
      <c r="A2766">
        <v>-3.8268343236507088E-2</v>
      </c>
      <c r="B2766">
        <v>-7.0710678118656375E-2</v>
      </c>
      <c r="C2766">
        <v>-0.10897902135516346</v>
      </c>
      <c r="D2766">
        <v>-7.6952677714634224E-2</v>
      </c>
    </row>
    <row r="2767" spans="1:4" x14ac:dyDescent="0.25">
      <c r="A2767">
        <v>-4.5399049973955115E-2</v>
      </c>
      <c r="B2767">
        <v>-0.1</v>
      </c>
      <c r="C2767">
        <v>-0.14539904997395511</v>
      </c>
      <c r="D2767">
        <v>-5.4337763338252243E-2</v>
      </c>
    </row>
    <row r="2768" spans="1:4" x14ac:dyDescent="0.25">
      <c r="A2768">
        <v>-5.2249856471595038E-2</v>
      </c>
      <c r="B2768">
        <v>-7.0710678118673626E-2</v>
      </c>
      <c r="C2768">
        <v>-0.12296053459026866</v>
      </c>
      <c r="D2768">
        <v>2.2170996989882562E-4</v>
      </c>
    </row>
    <row r="2769" spans="1:4" x14ac:dyDescent="0.25">
      <c r="A2769">
        <v>-5.8778525229247203E-2</v>
      </c>
      <c r="B2769">
        <v>-1.8421874269092255E-14</v>
      </c>
      <c r="C2769">
        <v>-5.8778525229265625E-2</v>
      </c>
      <c r="D2769">
        <v>5.4779816362407668E-2</v>
      </c>
    </row>
    <row r="2770" spans="1:4" x14ac:dyDescent="0.25">
      <c r="A2770">
        <v>-6.4944804833018024E-2</v>
      </c>
      <c r="B2770">
        <v>7.0710678118647563E-2</v>
      </c>
      <c r="C2770">
        <v>5.7658732856295386E-3</v>
      </c>
      <c r="D2770">
        <v>7.7390638419215937E-2</v>
      </c>
    </row>
    <row r="2771" spans="1:4" x14ac:dyDescent="0.25">
      <c r="A2771">
        <v>-7.071067811865421E-2</v>
      </c>
      <c r="B2771">
        <v>0.1</v>
      </c>
      <c r="C2771">
        <v>2.9289321881345795E-2</v>
      </c>
      <c r="D2771">
        <v>5.4821669192869307E-2</v>
      </c>
    </row>
    <row r="2772" spans="1:4" x14ac:dyDescent="0.25">
      <c r="A2772">
        <v>-7.6040596560002394E-2</v>
      </c>
      <c r="B2772">
        <v>7.0710678118650269E-2</v>
      </c>
      <c r="C2772">
        <v>-5.3299184413521244E-3</v>
      </c>
      <c r="D2772">
        <v>3.0515759419550152E-4</v>
      </c>
    </row>
    <row r="2773" spans="1:4" x14ac:dyDescent="0.25">
      <c r="A2773">
        <v>-8.0901699437493937E-2</v>
      </c>
      <c r="B2773">
        <v>3.086861820843223E-14</v>
      </c>
      <c r="C2773">
        <v>-8.0901699437463073E-2</v>
      </c>
      <c r="D2773">
        <v>-5.4213235402525192E-2</v>
      </c>
    </row>
    <row r="2774" spans="1:4" x14ac:dyDescent="0.25">
      <c r="A2774">
        <v>-8.5264016435408346E-2</v>
      </c>
      <c r="B2774">
        <v>-7.0710678118638765E-2</v>
      </c>
      <c r="C2774">
        <v>-0.15597469455404711</v>
      </c>
      <c r="D2774">
        <v>-7.6787837223549274E-2</v>
      </c>
    </row>
    <row r="2775" spans="1:4" x14ac:dyDescent="0.25">
      <c r="A2775">
        <v>-8.9100652418835885E-2</v>
      </c>
      <c r="B2775">
        <v>-0.1</v>
      </c>
      <c r="C2775">
        <v>-0.18910065241883589</v>
      </c>
      <c r="D2775">
        <v>-5.4186364231278622E-2</v>
      </c>
    </row>
    <row r="2776" spans="1:4" x14ac:dyDescent="0.25">
      <c r="A2776">
        <v>-9.2387953251128876E-2</v>
      </c>
      <c r="B2776">
        <v>-7.0710678118659068E-2</v>
      </c>
      <c r="C2776">
        <v>-0.16309863136978794</v>
      </c>
      <c r="D2776">
        <v>3.587342669727752E-4</v>
      </c>
    </row>
    <row r="2777" spans="1:4" x14ac:dyDescent="0.25">
      <c r="A2777">
        <v>-9.5105651629515425E-2</v>
      </c>
      <c r="B2777">
        <v>2.1593729408742047E-15</v>
      </c>
      <c r="C2777">
        <v>-9.510565162951326E-2</v>
      </c>
      <c r="D2777">
        <v>5.4901621049181226E-2</v>
      </c>
    </row>
    <row r="2778" spans="1:4" x14ac:dyDescent="0.25">
      <c r="A2778">
        <v>-9.7236992039767642E-2</v>
      </c>
      <c r="B2778">
        <v>7.0710678118662121E-2</v>
      </c>
      <c r="C2778">
        <v>-2.6526313921105521E-2</v>
      </c>
      <c r="D2778">
        <v>7.749647252928589E-2</v>
      </c>
    </row>
    <row r="2779" spans="1:4" x14ac:dyDescent="0.25">
      <c r="A2779">
        <v>-9.8768834059513713E-2</v>
      </c>
      <c r="B2779">
        <v>0.1</v>
      </c>
      <c r="C2779">
        <v>1.2311659404862924E-3</v>
      </c>
      <c r="D2779">
        <v>5.4910880223791099E-2</v>
      </c>
    </row>
    <row r="2780" spans="1:4" x14ac:dyDescent="0.25">
      <c r="A2780">
        <v>-9.9691733373312746E-2</v>
      </c>
      <c r="B2780">
        <v>7.0710678118667866E-2</v>
      </c>
      <c r="C2780">
        <v>-2.898105525464488E-2</v>
      </c>
      <c r="D2780">
        <v>3.7719553027973178E-4</v>
      </c>
    </row>
    <row r="2781" spans="1:4" x14ac:dyDescent="0.25">
      <c r="A2781">
        <v>-0.1</v>
      </c>
      <c r="B2781">
        <v>1.0287370998465772E-14</v>
      </c>
      <c r="C2781">
        <v>-9.9999999999989722E-2</v>
      </c>
      <c r="D2781">
        <v>-5.4158814699111373E-2</v>
      </c>
    </row>
    <row r="2782" spans="1:4" x14ac:dyDescent="0.25">
      <c r="A2782">
        <v>-9.9691733373312913E-2</v>
      </c>
      <c r="B2782">
        <v>-7.0710678118653322E-2</v>
      </c>
      <c r="C2782">
        <v>-0.17040241149196622</v>
      </c>
      <c r="D2782">
        <v>-7.6751369274556475E-2</v>
      </c>
    </row>
    <row r="2783" spans="1:4" x14ac:dyDescent="0.25">
      <c r="A2783">
        <v>-9.8768834059514032E-2</v>
      </c>
      <c r="B2783">
        <v>-0.1</v>
      </c>
      <c r="C2783">
        <v>-0.19876883405951404</v>
      </c>
      <c r="D2783">
        <v>-5.4168073873704273E-2</v>
      </c>
    </row>
    <row r="2784" spans="1:4" x14ac:dyDescent="0.25">
      <c r="A2784">
        <v>-9.7236992039768128E-2</v>
      </c>
      <c r="B2784">
        <v>-7.0710678118676665E-2</v>
      </c>
      <c r="C2784">
        <v>-0.16794767015844481</v>
      </c>
      <c r="D2784">
        <v>3.5873426698901367E-4</v>
      </c>
    </row>
    <row r="2785" spans="1:4" x14ac:dyDescent="0.25">
      <c r="A2785">
        <v>-9.5105651629516064E-2</v>
      </c>
      <c r="B2785">
        <v>-2.2734114937805751E-14</v>
      </c>
      <c r="C2785">
        <v>-9.5105651629538795E-2</v>
      </c>
      <c r="D2785">
        <v>5.4883330691595685E-2</v>
      </c>
    </row>
    <row r="2786" spans="1:4" x14ac:dyDescent="0.25">
      <c r="A2786">
        <v>-9.2387953251128585E-2</v>
      </c>
      <c r="B2786">
        <v>7.0710678118644524E-2</v>
      </c>
      <c r="C2786">
        <v>-2.1677275132484061E-2</v>
      </c>
      <c r="D2786">
        <v>7.7460004580286096E-2</v>
      </c>
    </row>
    <row r="2787" spans="1:4" x14ac:dyDescent="0.25">
      <c r="A2787">
        <v>-8.9100652418836815E-2</v>
      </c>
      <c r="B2787">
        <v>0.1</v>
      </c>
      <c r="C2787">
        <v>1.0899347581163191E-2</v>
      </c>
      <c r="D2787">
        <v>5.4856459520375309E-2</v>
      </c>
    </row>
    <row r="2788" spans="1:4" x14ac:dyDescent="0.25">
      <c r="A2788">
        <v>-8.5264016435409429E-2</v>
      </c>
      <c r="B2788">
        <v>7.0710678118653322E-2</v>
      </c>
      <c r="C2788">
        <v>-1.4553338316756106E-2</v>
      </c>
      <c r="D2788">
        <v>3.0515759419655027E-4</v>
      </c>
    </row>
    <row r="2789" spans="1:4" x14ac:dyDescent="0.25">
      <c r="A2789">
        <v>-8.0901699437495145E-2</v>
      </c>
      <c r="B2789">
        <v>-1.0293876211500685E-14</v>
      </c>
      <c r="C2789">
        <v>-8.0901699437505442E-2</v>
      </c>
      <c r="D2789">
        <v>-5.424802573002626E-2</v>
      </c>
    </row>
    <row r="2790" spans="1:4" x14ac:dyDescent="0.25">
      <c r="A2790">
        <v>-7.604059656000374E-2</v>
      </c>
      <c r="B2790">
        <v>-7.0710678118635725E-2</v>
      </c>
      <c r="C2790">
        <v>-0.14675127467863947</v>
      </c>
      <c r="D2790">
        <v>-7.6857203384631451E-2</v>
      </c>
    </row>
    <row r="2791" spans="1:4" x14ac:dyDescent="0.25">
      <c r="A2791">
        <v>-7.0710678118655668E-2</v>
      </c>
      <c r="B2791">
        <v>-0.1</v>
      </c>
      <c r="C2791">
        <v>-0.17071067811865567</v>
      </c>
      <c r="D2791">
        <v>-5.4289878560477685E-2</v>
      </c>
    </row>
    <row r="2792" spans="1:4" x14ac:dyDescent="0.25">
      <c r="A2792">
        <v>-6.4944804833019593E-2</v>
      </c>
      <c r="B2792">
        <v>-7.0710678118662121E-2</v>
      </c>
      <c r="C2792">
        <v>-0.13565548295168173</v>
      </c>
      <c r="D2792">
        <v>2.2170996991634738E-4</v>
      </c>
    </row>
    <row r="2793" spans="1:4" x14ac:dyDescent="0.25">
      <c r="A2793">
        <v>-5.8778525229248868E-2</v>
      </c>
      <c r="B2793">
        <v>-2.1528677278392917E-15</v>
      </c>
      <c r="C2793">
        <v>-5.8778525229251019E-2</v>
      </c>
      <c r="D2793">
        <v>5.4731931584625082E-2</v>
      </c>
    </row>
    <row r="2794" spans="1:4" x14ac:dyDescent="0.25">
      <c r="A2794">
        <v>-5.2249856471596794E-2</v>
      </c>
      <c r="B2794">
        <v>7.0710678118659068E-2</v>
      </c>
      <c r="C2794">
        <v>1.8460821647062274E-2</v>
      </c>
      <c r="D2794">
        <v>7.7295164089207141E-2</v>
      </c>
    </row>
    <row r="2795" spans="1:4" x14ac:dyDescent="0.25">
      <c r="A2795">
        <v>-4.5399049973954414E-2</v>
      </c>
      <c r="B2795">
        <v>0.1</v>
      </c>
      <c r="C2795">
        <v>5.4600950026045592E-2</v>
      </c>
      <c r="D2795">
        <v>5.4679193941631697E-2</v>
      </c>
    </row>
    <row r="2796" spans="1:4" x14ac:dyDescent="0.25">
      <c r="A2796">
        <v>-3.8268343236508989E-2</v>
      </c>
      <c r="B2796">
        <v>7.0710678118670919E-2</v>
      </c>
      <c r="C2796">
        <v>3.244233488216193E-2</v>
      </c>
      <c r="D2796">
        <v>1.165598290757047E-4</v>
      </c>
    </row>
    <row r="2797" spans="1:4" x14ac:dyDescent="0.25">
      <c r="A2797">
        <v>-3.0901699437495052E-2</v>
      </c>
      <c r="B2797">
        <v>1.4599611667179268E-14</v>
      </c>
      <c r="C2797">
        <v>-3.0901699437480452E-2</v>
      </c>
      <c r="D2797">
        <v>-5.444679291362934E-2</v>
      </c>
    </row>
    <row r="2798" spans="1:4" x14ac:dyDescent="0.25">
      <c r="A2798">
        <v>-2.3344536385591159E-2</v>
      </c>
      <c r="B2798">
        <v>-7.0710678118650269E-2</v>
      </c>
      <c r="C2798">
        <v>-9.4055214504241424E-2</v>
      </c>
      <c r="D2798">
        <v>-7.7064914520932448E-2</v>
      </c>
    </row>
    <row r="2799" spans="1:4" x14ac:dyDescent="0.25">
      <c r="A2799">
        <v>-1.5643446504024019E-2</v>
      </c>
      <c r="B2799">
        <v>-0.1</v>
      </c>
      <c r="C2799">
        <v>-0.11564344650402403</v>
      </c>
      <c r="D2799">
        <v>-5.4505253041230481E-2</v>
      </c>
    </row>
    <row r="2800" spans="1:4" x14ac:dyDescent="0.25">
      <c r="A2800">
        <v>-7.8459095727857475E-3</v>
      </c>
      <c r="B2800">
        <v>-7.0710678118647563E-2</v>
      </c>
      <c r="C2800">
        <v>-7.8556587691433311E-2</v>
      </c>
      <c r="D2800">
        <v>3.6183049456205586E-15</v>
      </c>
    </row>
    <row r="2801" spans="1:4" x14ac:dyDescent="0.25">
      <c r="A2801">
        <v>-1.5677671834357643E-15</v>
      </c>
      <c r="B2801">
        <v>-2.7046355606519246E-14</v>
      </c>
      <c r="C2801">
        <v>-2.8614122789955011E-14</v>
      </c>
      <c r="D2801">
        <v>5.4505253041206632E-2</v>
      </c>
    </row>
    <row r="2802" spans="1:4" x14ac:dyDescent="0.25">
      <c r="A2802">
        <v>7.8459095727826215E-3</v>
      </c>
      <c r="B2802">
        <v>7.0710678118641471E-2</v>
      </c>
      <c r="C2802">
        <v>7.8556587691424096E-2</v>
      </c>
      <c r="D2802">
        <v>7.7064914520927189E-2</v>
      </c>
    </row>
    <row r="2803" spans="1:4" x14ac:dyDescent="0.25">
      <c r="A2803">
        <v>1.5643446504020924E-2</v>
      </c>
      <c r="B2803">
        <v>0.1</v>
      </c>
      <c r="C2803">
        <v>0.11564344650402093</v>
      </c>
      <c r="D2803">
        <v>5.4446792913644494E-2</v>
      </c>
    </row>
    <row r="2804" spans="1:4" x14ac:dyDescent="0.25">
      <c r="A2804">
        <v>2.3344536385590874E-2</v>
      </c>
      <c r="B2804">
        <v>7.0710678118656362E-2</v>
      </c>
      <c r="C2804">
        <v>9.4055214504247239E-2</v>
      </c>
      <c r="D2804">
        <v>-1.1655982904645672E-4</v>
      </c>
    </row>
    <row r="2805" spans="1:4" x14ac:dyDescent="0.25">
      <c r="A2805">
        <v>3.0901699437494774E-2</v>
      </c>
      <c r="B2805">
        <v>-5.9816355427871899E-15</v>
      </c>
      <c r="C2805">
        <v>3.0901699437488793E-2</v>
      </c>
      <c r="D2805">
        <v>-5.4679193941634535E-2</v>
      </c>
    </row>
    <row r="2806" spans="1:4" x14ac:dyDescent="0.25">
      <c r="A2806">
        <v>3.8268343236508719E-2</v>
      </c>
      <c r="B2806">
        <v>-7.0710678118632672E-2</v>
      </c>
      <c r="C2806">
        <v>-3.2442334882123953E-2</v>
      </c>
      <c r="D2806">
        <v>-7.7295164089205934E-2</v>
      </c>
    </row>
    <row r="2807" spans="1:4" x14ac:dyDescent="0.25">
      <c r="A2807">
        <v>4.5399049973954157E-2</v>
      </c>
      <c r="B2807">
        <v>-0.1</v>
      </c>
      <c r="C2807">
        <v>-5.4600950026045848E-2</v>
      </c>
      <c r="D2807">
        <v>-5.4731931584635352E-2</v>
      </c>
    </row>
    <row r="2808" spans="1:4" x14ac:dyDescent="0.25">
      <c r="A2808">
        <v>5.2249856471594115E-2</v>
      </c>
      <c r="B2808">
        <v>-7.071067811866516E-2</v>
      </c>
      <c r="C2808">
        <v>-1.8460821647071045E-2</v>
      </c>
      <c r="D2808">
        <v>-2.2170996993187519E-4</v>
      </c>
    </row>
    <row r="2809" spans="1:4" x14ac:dyDescent="0.25">
      <c r="A2809">
        <v>5.8778525229246328E-2</v>
      </c>
      <c r="B2809">
        <v>-6.4651083965527884E-15</v>
      </c>
      <c r="C2809">
        <v>5.8778525229239861E-2</v>
      </c>
      <c r="D2809">
        <v>5.428987856046863E-2</v>
      </c>
    </row>
    <row r="2810" spans="1:4" x14ac:dyDescent="0.25">
      <c r="A2810">
        <v>6.4944804833017206E-2</v>
      </c>
      <c r="B2810">
        <v>7.0710678118656028E-2</v>
      </c>
      <c r="C2810">
        <v>0.13565548295167323</v>
      </c>
      <c r="D2810">
        <v>7.6857203384634296E-2</v>
      </c>
    </row>
    <row r="2811" spans="1:4" x14ac:dyDescent="0.25">
      <c r="A2811">
        <v>7.0710678118653461E-2</v>
      </c>
      <c r="B2811">
        <v>0.1</v>
      </c>
      <c r="C2811">
        <v>0.17071067811865348</v>
      </c>
      <c r="D2811">
        <v>5.4248025730021271E-2</v>
      </c>
    </row>
    <row r="2812" spans="1:4" x14ac:dyDescent="0.25">
      <c r="A2812">
        <v>7.60405965600017E-2</v>
      </c>
      <c r="B2812">
        <v>7.0710678118673972E-2</v>
      </c>
      <c r="C2812">
        <v>0.14675127467867566</v>
      </c>
      <c r="D2812">
        <v>-3.0515759416592069E-4</v>
      </c>
    </row>
    <row r="2813" spans="1:4" x14ac:dyDescent="0.25">
      <c r="A2813">
        <v>8.0901699437494978E-2</v>
      </c>
      <c r="B2813">
        <v>1.8911852335892767E-14</v>
      </c>
      <c r="C2813">
        <v>8.0901699437513894E-2</v>
      </c>
      <c r="D2813">
        <v>-5.485645952035835E-2</v>
      </c>
    </row>
    <row r="2814" spans="1:4" x14ac:dyDescent="0.25">
      <c r="A2814">
        <v>8.5264016435409262E-2</v>
      </c>
      <c r="B2814">
        <v>-7.0710678118647216E-2</v>
      </c>
      <c r="C2814">
        <v>1.4553338316762046E-2</v>
      </c>
      <c r="D2814">
        <v>-7.7460004580292813E-2</v>
      </c>
    </row>
    <row r="2815" spans="1:4" x14ac:dyDescent="0.25">
      <c r="A2815">
        <v>8.910065241883669E-2</v>
      </c>
      <c r="B2815">
        <v>-0.1</v>
      </c>
      <c r="C2815">
        <v>-1.0899347581163316E-2</v>
      </c>
      <c r="D2815">
        <v>-5.4883330691626049E-2</v>
      </c>
    </row>
    <row r="2816" spans="1:4" x14ac:dyDescent="0.25">
      <c r="A2816">
        <v>9.2387953251128474E-2</v>
      </c>
      <c r="B2816">
        <v>-7.0710678118650602E-2</v>
      </c>
      <c r="C2816">
        <v>2.1677275132477872E-2</v>
      </c>
      <c r="D2816">
        <v>-3.5873426698602198E-4</v>
      </c>
    </row>
    <row r="2817" spans="1:4" x14ac:dyDescent="0.25">
      <c r="A2817">
        <v>9.5105651629515092E-2</v>
      </c>
      <c r="B2817">
        <v>-3.1358596275232742E-14</v>
      </c>
      <c r="C2817">
        <v>9.5105651629483728E-2</v>
      </c>
      <c r="D2817">
        <v>5.4168073873704849E-2</v>
      </c>
    </row>
    <row r="2818" spans="1:4" x14ac:dyDescent="0.25">
      <c r="A2818">
        <v>9.7236992039767392E-2</v>
      </c>
      <c r="B2818">
        <v>7.0710678118638418E-2</v>
      </c>
      <c r="C2818">
        <v>0.16794767015840581</v>
      </c>
      <c r="D2818">
        <v>7.6751369274542222E-2</v>
      </c>
    </row>
    <row r="2819" spans="1:4" x14ac:dyDescent="0.25">
      <c r="A2819">
        <v>9.8768834059513547E-2</v>
      </c>
      <c r="B2819">
        <v>0.1</v>
      </c>
      <c r="C2819">
        <v>0.19876883405951357</v>
      </c>
      <c r="D2819">
        <v>5.4158814699117354E-2</v>
      </c>
    </row>
    <row r="2820" spans="1:4" x14ac:dyDescent="0.25">
      <c r="A2820">
        <v>9.9691733373312663E-2</v>
      </c>
      <c r="B2820">
        <v>7.0710678118659415E-2</v>
      </c>
      <c r="C2820">
        <v>0.17040241149197208</v>
      </c>
      <c r="D2820">
        <v>-3.7719553026151144E-4</v>
      </c>
    </row>
    <row r="2821" spans="1:4" x14ac:dyDescent="0.25">
      <c r="A2821">
        <v>0.1</v>
      </c>
      <c r="B2821">
        <v>-1.6693948740736931E-15</v>
      </c>
      <c r="C2821">
        <v>9.999999999999834E-2</v>
      </c>
      <c r="D2821">
        <v>-5.4910880223770699E-2</v>
      </c>
    </row>
    <row r="2822" spans="1:4" x14ac:dyDescent="0.25">
      <c r="A2822">
        <v>9.9691733373312774E-2</v>
      </c>
      <c r="B2822">
        <v>-7.0710678118661774E-2</v>
      </c>
      <c r="C2822">
        <v>2.8981055254651E-2</v>
      </c>
      <c r="D2822">
        <v>-7.7496472529285862E-2</v>
      </c>
    </row>
    <row r="2823" spans="1:4" x14ac:dyDescent="0.25">
      <c r="A2823">
        <v>9.8768834059513755E-2</v>
      </c>
      <c r="B2823">
        <v>-0.1</v>
      </c>
      <c r="C2823">
        <v>-1.2311659404862507E-3</v>
      </c>
      <c r="D2823">
        <v>-5.4901621049201488E-2</v>
      </c>
    </row>
    <row r="2824" spans="1:4" x14ac:dyDescent="0.25">
      <c r="A2824">
        <v>9.7236992039767711E-2</v>
      </c>
      <c r="B2824">
        <v>-7.0710678118668213E-2</v>
      </c>
      <c r="C2824">
        <v>2.6526313921099498E-2</v>
      </c>
      <c r="D2824">
        <v>-3.5873426699109713E-4</v>
      </c>
    </row>
    <row r="2825" spans="1:4" x14ac:dyDescent="0.25">
      <c r="A2825">
        <v>9.5105651629515522E-2</v>
      </c>
      <c r="B2825">
        <v>-1.0777349065266284E-14</v>
      </c>
      <c r="C2825">
        <v>9.5105651629504739E-2</v>
      </c>
      <c r="D2825">
        <v>5.4186364231272918E-2</v>
      </c>
    </row>
    <row r="2826" spans="1:4" x14ac:dyDescent="0.25">
      <c r="A2826">
        <v>9.2387953251128987E-2</v>
      </c>
      <c r="B2826">
        <v>7.0710678118652975E-2</v>
      </c>
      <c r="C2826">
        <v>0.16309863136978198</v>
      </c>
      <c r="D2826">
        <v>7.6787837223563318E-2</v>
      </c>
    </row>
    <row r="2827" spans="1:4" x14ac:dyDescent="0.25">
      <c r="A2827">
        <v>8.9100652418837301E-2</v>
      </c>
      <c r="B2827">
        <v>0.1</v>
      </c>
      <c r="C2827">
        <v>0.18910065241883731</v>
      </c>
      <c r="D2827">
        <v>5.4213235402524255E-2</v>
      </c>
    </row>
    <row r="2828" spans="1:4" x14ac:dyDescent="0.25">
      <c r="A2828">
        <v>8.5264016435409984E-2</v>
      </c>
      <c r="B2828">
        <v>7.0710678118644857E-2</v>
      </c>
      <c r="C2828">
        <v>0.15597469455405483</v>
      </c>
      <c r="D2828">
        <v>-3.0515759419701751E-4</v>
      </c>
    </row>
    <row r="2829" spans="1:4" x14ac:dyDescent="0.25">
      <c r="A2829">
        <v>8.0901699437495783E-2</v>
      </c>
      <c r="B2829">
        <v>2.3224093004606262E-14</v>
      </c>
      <c r="C2829">
        <v>8.0901699437519001E-2</v>
      </c>
      <c r="D2829">
        <v>-5.4821669192841586E-2</v>
      </c>
    </row>
    <row r="2830" spans="1:4" x14ac:dyDescent="0.25">
      <c r="A2830">
        <v>7.6040596560004448E-2</v>
      </c>
      <c r="B2830">
        <v>-7.0710678118644163E-2</v>
      </c>
      <c r="C2830">
        <v>5.3299184413602846E-3</v>
      </c>
      <c r="D2830">
        <v>-7.7390638419208069E-2</v>
      </c>
    </row>
    <row r="2831" spans="1:4" x14ac:dyDescent="0.25">
      <c r="A2831">
        <v>7.0710678118654433E-2</v>
      </c>
      <c r="B2831">
        <v>-0.1</v>
      </c>
      <c r="C2831">
        <v>-2.9289321881345573E-2</v>
      </c>
      <c r="D2831">
        <v>-5.4779816362423892E-2</v>
      </c>
    </row>
    <row r="2832" spans="1:4" x14ac:dyDescent="0.25">
      <c r="A2832">
        <v>6.4944804833018246E-2</v>
      </c>
      <c r="B2832">
        <v>-7.0710678118653655E-2</v>
      </c>
      <c r="C2832">
        <v>-5.7658732856354089E-3</v>
      </c>
      <c r="D2832">
        <v>-2.2170996992975574E-4</v>
      </c>
    </row>
    <row r="2833" spans="1:4" x14ac:dyDescent="0.25">
      <c r="A2833">
        <v>5.8778525229247439E-2</v>
      </c>
      <c r="B2833">
        <v>9.8038981447001738E-15</v>
      </c>
      <c r="C2833">
        <v>5.8778525229257243E-2</v>
      </c>
      <c r="D2833">
        <v>5.4337763338256864E-2</v>
      </c>
    </row>
    <row r="2834" spans="1:4" x14ac:dyDescent="0.25">
      <c r="A2834">
        <v>5.2249856471595295E-2</v>
      </c>
      <c r="B2834">
        <v>7.0710678118635378E-2</v>
      </c>
      <c r="C2834">
        <v>0.12296053459023068</v>
      </c>
      <c r="D2834">
        <v>7.6952677714632475E-2</v>
      </c>
    </row>
    <row r="2835" spans="1:4" x14ac:dyDescent="0.25">
      <c r="A2835">
        <v>4.5399049973955379E-2</v>
      </c>
      <c r="B2835">
        <v>0.1</v>
      </c>
      <c r="C2835">
        <v>0.14539904997395539</v>
      </c>
      <c r="D2835">
        <v>5.4390500981253753E-2</v>
      </c>
    </row>
    <row r="2836" spans="1:4" x14ac:dyDescent="0.25">
      <c r="A2836">
        <v>3.8268343236509988E-2</v>
      </c>
      <c r="B2836">
        <v>7.0710678118662468E-2</v>
      </c>
      <c r="C2836">
        <v>0.10897902135517246</v>
      </c>
      <c r="D2836">
        <v>-1.1655982904900118E-4</v>
      </c>
    </row>
    <row r="2837" spans="1:4" x14ac:dyDescent="0.25">
      <c r="A2837">
        <v>3.0901699437496079E-2</v>
      </c>
      <c r="B2837">
        <v>2.6428457946398033E-15</v>
      </c>
      <c r="C2837">
        <v>3.0901699437498723E-2</v>
      </c>
      <c r="D2837">
        <v>-5.4622902009250802E-2</v>
      </c>
    </row>
    <row r="2838" spans="1:4" x14ac:dyDescent="0.25">
      <c r="A2838">
        <v>2.334453638559221E-2</v>
      </c>
      <c r="B2838">
        <v>-7.0710678118658721E-2</v>
      </c>
      <c r="C2838">
        <v>-4.7366141733066511E-2</v>
      </c>
      <c r="D2838">
        <v>-7.7182927282913816E-2</v>
      </c>
    </row>
    <row r="2839" spans="1:4" x14ac:dyDescent="0.25">
      <c r="A2839">
        <v>1.5643446504025087E-2</v>
      </c>
      <c r="B2839">
        <v>-0.1</v>
      </c>
      <c r="C2839">
        <v>-8.4356553495974915E-2</v>
      </c>
      <c r="D2839">
        <v>-5.4564441881652576E-2</v>
      </c>
    </row>
    <row r="2840" spans="1:4" x14ac:dyDescent="0.25">
      <c r="A2840">
        <v>7.8459095727839902E-3</v>
      </c>
      <c r="B2840">
        <v>-7.0710678118671266E-2</v>
      </c>
      <c r="C2840">
        <v>-6.2864768545887281E-2</v>
      </c>
      <c r="D2840">
        <v>-1.8899251958472705E-14</v>
      </c>
    </row>
    <row r="2841" spans="1:4" x14ac:dyDescent="0.25">
      <c r="A2841">
        <v>-1.9634359242626243E-16</v>
      </c>
      <c r="B2841">
        <v>-1.508958973397978E-14</v>
      </c>
      <c r="C2841">
        <v>-1.5285933326406043E-14</v>
      </c>
      <c r="D2841">
        <v>5.4564441881654172E-2</v>
      </c>
    </row>
    <row r="2842" spans="1:4" x14ac:dyDescent="0.25">
      <c r="A2842">
        <v>-7.8459095727843806E-3</v>
      </c>
      <c r="B2842">
        <v>7.0710678118649922E-2</v>
      </c>
      <c r="C2842">
        <v>6.2864768545865535E-2</v>
      </c>
      <c r="D2842">
        <v>7.7182927282917854E-2</v>
      </c>
    </row>
    <row r="2843" spans="1:4" x14ac:dyDescent="0.25">
      <c r="A2843">
        <v>-1.5643446504022666E-2</v>
      </c>
      <c r="B2843">
        <v>0.1</v>
      </c>
      <c r="C2843">
        <v>8.4356553495977343E-2</v>
      </c>
      <c r="D2843">
        <v>5.4622902009257665E-2</v>
      </c>
    </row>
    <row r="2844" spans="1:4" x14ac:dyDescent="0.25">
      <c r="A2844">
        <v>-2.3344536385589823E-2</v>
      </c>
      <c r="B2844">
        <v>7.071067811864791E-2</v>
      </c>
      <c r="C2844">
        <v>4.7366141733058087E-2</v>
      </c>
      <c r="D2844">
        <v>1.1655982905225165E-4</v>
      </c>
    </row>
    <row r="2845" spans="1:4" x14ac:dyDescent="0.25">
      <c r="A2845">
        <v>-3.0901699437493747E-2</v>
      </c>
      <c r="B2845">
        <v>2.7536333673319758E-14</v>
      </c>
      <c r="C2845">
        <v>-3.090169943746621E-2</v>
      </c>
      <c r="D2845">
        <v>-5.4390500981227906E-2</v>
      </c>
    </row>
    <row r="2846" spans="1:4" x14ac:dyDescent="0.25">
      <c r="A2846">
        <v>-3.8268343236507726E-2</v>
      </c>
      <c r="B2846">
        <v>-7.0710678118641124E-2</v>
      </c>
      <c r="C2846">
        <v>-0.10897902135514885</v>
      </c>
      <c r="D2846">
        <v>-7.695267771463421E-2</v>
      </c>
    </row>
    <row r="2847" spans="1:4" x14ac:dyDescent="0.25">
      <c r="A2847">
        <v>-4.5399049973953193E-2</v>
      </c>
      <c r="B2847">
        <v>-0.1</v>
      </c>
      <c r="C2847">
        <v>-0.1453990499739532</v>
      </c>
      <c r="D2847">
        <v>-5.4337763338270118E-2</v>
      </c>
    </row>
    <row r="2848" spans="1:4" x14ac:dyDescent="0.25">
      <c r="A2848">
        <v>-5.2249856471593192E-2</v>
      </c>
      <c r="B2848">
        <v>-7.0710678118656708E-2</v>
      </c>
      <c r="C2848">
        <v>-0.1229605345902499</v>
      </c>
      <c r="D2848">
        <v>2.2170996991423123E-4</v>
      </c>
    </row>
    <row r="2849" spans="1:4" x14ac:dyDescent="0.25">
      <c r="A2849">
        <v>-5.8778525229247758E-2</v>
      </c>
      <c r="B2849">
        <v>5.4916574759866783E-15</v>
      </c>
      <c r="C2849">
        <v>-5.8778525229242269E-2</v>
      </c>
      <c r="D2849">
        <v>5.4779816362411825E-2</v>
      </c>
    </row>
    <row r="2850" spans="1:4" x14ac:dyDescent="0.25">
      <c r="A2850">
        <v>-6.4944804833018552E-2</v>
      </c>
      <c r="B2850">
        <v>7.071067811866448E-2</v>
      </c>
      <c r="C2850">
        <v>5.7658732856459283E-3</v>
      </c>
      <c r="D2850">
        <v>7.7390638419203378E-2</v>
      </c>
    </row>
    <row r="2851" spans="1:4" x14ac:dyDescent="0.25">
      <c r="A2851">
        <v>-7.071067811865471E-2</v>
      </c>
      <c r="B2851">
        <v>0.1</v>
      </c>
      <c r="C2851">
        <v>2.9289321881345295E-2</v>
      </c>
      <c r="D2851">
        <v>5.4821669192868384E-2</v>
      </c>
    </row>
    <row r="2852" spans="1:4" x14ac:dyDescent="0.25">
      <c r="A2852">
        <v>-7.6040596560002852E-2</v>
      </c>
      <c r="B2852">
        <v>7.0710678118665507E-2</v>
      </c>
      <c r="C2852">
        <v>-5.3299184413373446E-3</v>
      </c>
      <c r="D2852">
        <v>3.0515759420024182E-4</v>
      </c>
    </row>
    <row r="2853" spans="1:4" x14ac:dyDescent="0.25">
      <c r="A2853">
        <v>-8.090169943749434E-2</v>
      </c>
      <c r="B2853">
        <v>6.9550864633533E-15</v>
      </c>
      <c r="C2853">
        <v>-8.0901699437487387E-2</v>
      </c>
      <c r="D2853">
        <v>-5.4213235402518919E-2</v>
      </c>
    </row>
    <row r="2854" spans="1:4" x14ac:dyDescent="0.25">
      <c r="A2854">
        <v>-8.5264016435408707E-2</v>
      </c>
      <c r="B2854">
        <v>-7.0710678118655668E-2</v>
      </c>
      <c r="C2854">
        <v>-0.15597469455406437</v>
      </c>
      <c r="D2854">
        <v>-7.6787837223557115E-2</v>
      </c>
    </row>
    <row r="2855" spans="1:4" x14ac:dyDescent="0.25">
      <c r="A2855">
        <v>-8.910065241883619E-2</v>
      </c>
      <c r="B2855">
        <v>-0.1</v>
      </c>
      <c r="C2855">
        <v>-0.1891006524188362</v>
      </c>
      <c r="D2855">
        <v>-5.4186364231265612E-2</v>
      </c>
    </row>
    <row r="2856" spans="1:4" x14ac:dyDescent="0.25">
      <c r="A2856">
        <v>-9.2387953251128058E-2</v>
      </c>
      <c r="B2856">
        <v>-7.0710678118674306E-2</v>
      </c>
      <c r="C2856">
        <v>-0.16309863136980235</v>
      </c>
      <c r="D2856">
        <v>3.5873426695609464E-4</v>
      </c>
    </row>
    <row r="2857" spans="1:4" x14ac:dyDescent="0.25">
      <c r="A2857">
        <v>-9.5105651629514759E-2</v>
      </c>
      <c r="B2857">
        <v>-1.9401830402693278E-14</v>
      </c>
      <c r="C2857">
        <v>-9.510565162953416E-2</v>
      </c>
      <c r="D2857">
        <v>5.4901621049179151E-2</v>
      </c>
    </row>
    <row r="2858" spans="1:4" x14ac:dyDescent="0.25">
      <c r="A2858">
        <v>-9.7236992039767142E-2</v>
      </c>
      <c r="B2858">
        <v>7.0710678118646883E-2</v>
      </c>
      <c r="C2858">
        <v>-2.6526313921120259E-2</v>
      </c>
      <c r="D2858">
        <v>7.74964725293011E-2</v>
      </c>
    </row>
    <row r="2859" spans="1:4" x14ac:dyDescent="0.25">
      <c r="A2859">
        <v>-9.8768834059513824E-2</v>
      </c>
      <c r="B2859">
        <v>0.1</v>
      </c>
      <c r="C2859">
        <v>1.2311659404861813E-3</v>
      </c>
      <c r="D2859">
        <v>5.4910880223787574E-2</v>
      </c>
    </row>
    <row r="2860" spans="1:4" x14ac:dyDescent="0.25">
      <c r="A2860">
        <v>-9.9691733373312802E-2</v>
      </c>
      <c r="B2860">
        <v>7.0710678118650963E-2</v>
      </c>
      <c r="C2860">
        <v>-2.8981055254661839E-2</v>
      </c>
      <c r="D2860">
        <v>3.7719553027454957E-4</v>
      </c>
    </row>
    <row r="2861" spans="1:4" x14ac:dyDescent="0.25">
      <c r="A2861">
        <v>-0.1</v>
      </c>
      <c r="B2861">
        <v>-1.3626160746613159E-14</v>
      </c>
      <c r="C2861">
        <v>-0.10000000000001363</v>
      </c>
      <c r="D2861">
        <v>-5.4158814699114023E-2</v>
      </c>
    </row>
    <row r="2862" spans="1:4" x14ac:dyDescent="0.25">
      <c r="A2862">
        <v>-9.9691733373312857E-2</v>
      </c>
      <c r="B2862">
        <v>-7.0710678118638071E-2</v>
      </c>
      <c r="C2862">
        <v>-0.17040241149195093</v>
      </c>
      <c r="D2862">
        <v>-7.6751369274547121E-2</v>
      </c>
    </row>
    <row r="2863" spans="1:4" x14ac:dyDescent="0.25">
      <c r="A2863">
        <v>-9.8768834059513921E-2</v>
      </c>
      <c r="B2863">
        <v>-0.1</v>
      </c>
      <c r="C2863">
        <v>-0.19876883405951393</v>
      </c>
      <c r="D2863">
        <v>-5.416807387370786E-2</v>
      </c>
    </row>
    <row r="2864" spans="1:4" x14ac:dyDescent="0.25">
      <c r="A2864">
        <v>-9.7236992039767961E-2</v>
      </c>
      <c r="B2864">
        <v>-7.0710678118659762E-2</v>
      </c>
      <c r="C2864">
        <v>-0.16794767015842771</v>
      </c>
      <c r="D2864">
        <v>3.5873426697517817E-4</v>
      </c>
    </row>
    <row r="2865" spans="1:4" x14ac:dyDescent="0.25">
      <c r="A2865">
        <v>-9.5105651629515855E-2</v>
      </c>
      <c r="B2865">
        <v>1.1794168072731815E-15</v>
      </c>
      <c r="C2865">
        <v>-9.5105651629514676E-2</v>
      </c>
      <c r="D2865">
        <v>5.4883330691615058E-2</v>
      </c>
    </row>
    <row r="2866" spans="1:4" x14ac:dyDescent="0.25">
      <c r="A2866">
        <v>-9.2387953251129418E-2</v>
      </c>
      <c r="B2866">
        <v>7.0710678118661427E-2</v>
      </c>
      <c r="C2866">
        <v>-2.1677275132467991E-2</v>
      </c>
      <c r="D2866">
        <v>7.7460004580286679E-2</v>
      </c>
    </row>
    <row r="2867" spans="1:4" x14ac:dyDescent="0.25">
      <c r="A2867">
        <v>-8.91006524188378E-2</v>
      </c>
      <c r="B2867">
        <v>0.1</v>
      </c>
      <c r="C2867">
        <v>1.0899347581162205E-2</v>
      </c>
      <c r="D2867">
        <v>5.485645952035749E-2</v>
      </c>
    </row>
    <row r="2868" spans="1:4" x14ac:dyDescent="0.25">
      <c r="A2868">
        <v>-8.5264016435409054E-2</v>
      </c>
      <c r="B2868">
        <v>7.071067811866856E-2</v>
      </c>
      <c r="C2868">
        <v>-1.4553338316740494E-2</v>
      </c>
      <c r="D2868">
        <v>3.051575942079737E-4</v>
      </c>
    </row>
    <row r="2869" spans="1:4" x14ac:dyDescent="0.25">
      <c r="A2869">
        <v>-8.0901699437494742E-2</v>
      </c>
      <c r="B2869">
        <v>1.1267327132066796E-14</v>
      </c>
      <c r="C2869">
        <v>-8.0901699437483474E-2</v>
      </c>
      <c r="D2869">
        <v>-5.4248025730023443E-2</v>
      </c>
    </row>
    <row r="2870" spans="1:4" x14ac:dyDescent="0.25">
      <c r="A2870">
        <v>-7.6040596560003296E-2</v>
      </c>
      <c r="B2870">
        <v>-7.0710678118652628E-2</v>
      </c>
      <c r="C2870">
        <v>-0.14675127467865592</v>
      </c>
      <c r="D2870">
        <v>-7.6857203384640208E-2</v>
      </c>
    </row>
    <row r="2871" spans="1:4" x14ac:dyDescent="0.25">
      <c r="A2871">
        <v>-7.0710678118655196E-2</v>
      </c>
      <c r="B2871">
        <v>-0.1</v>
      </c>
      <c r="C2871">
        <v>-0.1707106781186552</v>
      </c>
      <c r="D2871">
        <v>-5.4289878560475138E-2</v>
      </c>
    </row>
    <row r="2872" spans="1:4" x14ac:dyDescent="0.25">
      <c r="A2872">
        <v>-6.4944804833019065E-2</v>
      </c>
      <c r="B2872">
        <v>-7.0710678118645218E-2</v>
      </c>
      <c r="C2872">
        <v>-0.1356554829516643</v>
      </c>
      <c r="D2872">
        <v>2.2170996992852487E-4</v>
      </c>
    </row>
    <row r="2873" spans="1:4" x14ac:dyDescent="0.25">
      <c r="A2873">
        <v>-5.8778525229248313E-2</v>
      </c>
      <c r="B2873">
        <v>-2.3714071071406774E-14</v>
      </c>
      <c r="C2873">
        <v>-5.877852522927203E-2</v>
      </c>
      <c r="D2873">
        <v>5.4731931584608984E-2</v>
      </c>
    </row>
    <row r="2874" spans="1:4" x14ac:dyDescent="0.25">
      <c r="A2874">
        <v>-5.2249856471596204E-2</v>
      </c>
      <c r="B2874">
        <v>7.071067811864383E-2</v>
      </c>
      <c r="C2874">
        <v>1.8460821647047626E-2</v>
      </c>
      <c r="D2874">
        <v>7.7295164089207641E-2</v>
      </c>
    </row>
    <row r="2875" spans="1:4" x14ac:dyDescent="0.25">
      <c r="A2875">
        <v>-4.5399049973956336E-2</v>
      </c>
      <c r="B2875">
        <v>0.1</v>
      </c>
      <c r="C2875">
        <v>5.4600950026043669E-2</v>
      </c>
      <c r="D2875">
        <v>5.4679193941648448E-2</v>
      </c>
    </row>
    <row r="2876" spans="1:4" x14ac:dyDescent="0.25">
      <c r="A2876">
        <v>-3.8268343236510988E-2</v>
      </c>
      <c r="B2876">
        <v>7.0710678118654002E-2</v>
      </c>
      <c r="C2876">
        <v>3.2442334882143015E-2</v>
      </c>
      <c r="D2876">
        <v>1.16559829062773E-4</v>
      </c>
    </row>
    <row r="2877" spans="1:4" x14ac:dyDescent="0.25">
      <c r="A2877">
        <v>-3.0901699437494396E-2</v>
      </c>
      <c r="B2877">
        <v>-9.3139200778996623E-15</v>
      </c>
      <c r="C2877">
        <v>-3.0901699437503712E-2</v>
      </c>
      <c r="D2877">
        <v>-5.4446792913631754E-2</v>
      </c>
    </row>
    <row r="2878" spans="1:4" x14ac:dyDescent="0.25">
      <c r="A2878">
        <v>-2.3344536385590493E-2</v>
      </c>
      <c r="B2878">
        <v>-7.0710678118635018E-2</v>
      </c>
      <c r="C2878">
        <v>-9.4055214504225507E-2</v>
      </c>
      <c r="D2878">
        <v>-7.7064914520924399E-2</v>
      </c>
    </row>
    <row r="2879" spans="1:4" x14ac:dyDescent="0.25">
      <c r="A2879">
        <v>-1.5643446504023342E-2</v>
      </c>
      <c r="B2879">
        <v>-0.1</v>
      </c>
      <c r="C2879">
        <v>-0.11564344650402335</v>
      </c>
      <c r="D2879">
        <v>-5.4505253041234526E-2</v>
      </c>
    </row>
    <row r="2880" spans="1:4" x14ac:dyDescent="0.25">
      <c r="A2880">
        <v>-7.845909572785064E-3</v>
      </c>
      <c r="B2880">
        <v>-7.0710678118662815E-2</v>
      </c>
      <c r="C2880">
        <v>-7.8556587691447882E-2</v>
      </c>
      <c r="D2880">
        <v>-7.8320380542606319E-15</v>
      </c>
    </row>
    <row r="2881" spans="1:4" x14ac:dyDescent="0.25">
      <c r="A2881">
        <v>-8.8171657475211169E-16</v>
      </c>
      <c r="B2881">
        <v>-3.1328238614403149E-15</v>
      </c>
      <c r="C2881">
        <v>-4.0145404361924262E-15</v>
      </c>
      <c r="D2881">
        <v>5.4505253041224798E-2</v>
      </c>
    </row>
    <row r="2882" spans="1:4" x14ac:dyDescent="0.25">
      <c r="A2882">
        <v>7.845909572783305E-3</v>
      </c>
      <c r="B2882">
        <v>7.0710678118658374E-2</v>
      </c>
      <c r="C2882">
        <v>7.8556587691441679E-2</v>
      </c>
      <c r="D2882">
        <v>7.7064914520928549E-2</v>
      </c>
    </row>
    <row r="2883" spans="1:4" x14ac:dyDescent="0.25">
      <c r="A2883">
        <v>1.5643446504021604E-2</v>
      </c>
      <c r="B2883">
        <v>0.1</v>
      </c>
      <c r="C2883">
        <v>0.11564344650402161</v>
      </c>
      <c r="D2883">
        <v>5.4446792913628479E-2</v>
      </c>
    </row>
    <row r="2884" spans="1:4" x14ac:dyDescent="0.25">
      <c r="A2884">
        <v>2.3344536385588779E-2</v>
      </c>
      <c r="B2884">
        <v>7.0710678118671613E-2</v>
      </c>
      <c r="C2884">
        <v>9.4055214504260395E-2</v>
      </c>
      <c r="D2884">
        <v>-1.1655982903514467E-4</v>
      </c>
    </row>
    <row r="2885" spans="1:4" x14ac:dyDescent="0.25">
      <c r="A2885">
        <v>3.090169943749272E-2</v>
      </c>
      <c r="B2885">
        <v>1.5579567800780291E-14</v>
      </c>
      <c r="C2885">
        <v>3.0901699437508302E-2</v>
      </c>
      <c r="D2885">
        <v>-5.4679193941633751E-2</v>
      </c>
    </row>
    <row r="2886" spans="1:4" x14ac:dyDescent="0.25">
      <c r="A2886">
        <v>3.826834323650935E-2</v>
      </c>
      <c r="B2886">
        <v>-7.0710678118649575E-2</v>
      </c>
      <c r="C2886">
        <v>-3.2442334882140225E-2</v>
      </c>
      <c r="D2886">
        <v>-7.7295164089215107E-2</v>
      </c>
    </row>
    <row r="2887" spans="1:4" x14ac:dyDescent="0.25">
      <c r="A2887">
        <v>4.5399049973954768E-2</v>
      </c>
      <c r="B2887">
        <v>-0.1</v>
      </c>
      <c r="C2887">
        <v>-5.4600950026045238E-2</v>
      </c>
      <c r="D2887">
        <v>-5.4731931584635865E-2</v>
      </c>
    </row>
    <row r="2888" spans="1:4" x14ac:dyDescent="0.25">
      <c r="A2888">
        <v>5.2249856471594705E-2</v>
      </c>
      <c r="B2888">
        <v>-7.0710678118648257E-2</v>
      </c>
      <c r="C2888">
        <v>-1.8460821647053552E-2</v>
      </c>
      <c r="D2888">
        <v>-2.2170996992755692E-4</v>
      </c>
    </row>
    <row r="2889" spans="1:4" x14ac:dyDescent="0.25">
      <c r="A2889">
        <v>5.8778525229246883E-2</v>
      </c>
      <c r="B2889">
        <v>-2.8026311740120269E-14</v>
      </c>
      <c r="C2889">
        <v>5.8778525229218857E-2</v>
      </c>
      <c r="D2889">
        <v>5.4289878560476353E-2</v>
      </c>
    </row>
    <row r="2890" spans="1:4" x14ac:dyDescent="0.25">
      <c r="A2890">
        <v>6.4944804833017719E-2</v>
      </c>
      <c r="B2890">
        <v>7.0710678118640777E-2</v>
      </c>
      <c r="C2890">
        <v>0.1356554829516585</v>
      </c>
      <c r="D2890">
        <v>7.6857203384627787E-2</v>
      </c>
    </row>
    <row r="2891" spans="1:4" x14ac:dyDescent="0.25">
      <c r="A2891">
        <v>7.0710678118653933E-2</v>
      </c>
      <c r="B2891">
        <v>0.1</v>
      </c>
      <c r="C2891">
        <v>0.17071067811865392</v>
      </c>
      <c r="D2891">
        <v>5.4248025730034295E-2</v>
      </c>
    </row>
    <row r="2892" spans="1:4" x14ac:dyDescent="0.25">
      <c r="A2892">
        <v>7.6040596560002158E-2</v>
      </c>
      <c r="B2892">
        <v>7.0710678118657055E-2</v>
      </c>
      <c r="C2892">
        <v>0.14675127467865923</v>
      </c>
      <c r="D2892">
        <v>-3.0515759418401624E-4</v>
      </c>
    </row>
    <row r="2893" spans="1:4" x14ac:dyDescent="0.25">
      <c r="A2893">
        <v>8.0901699437493702E-2</v>
      </c>
      <c r="B2893">
        <v>-5.0016794091861667E-15</v>
      </c>
      <c r="C2893">
        <v>8.0901699437488706E-2</v>
      </c>
      <c r="D2893">
        <v>-5.4856459520363325E-2</v>
      </c>
    </row>
    <row r="2894" spans="1:4" x14ac:dyDescent="0.25">
      <c r="A2894">
        <v>8.5264016435408138E-2</v>
      </c>
      <c r="B2894">
        <v>-7.0710678118664133E-2</v>
      </c>
      <c r="C2894">
        <v>1.4553338316744005E-2</v>
      </c>
      <c r="D2894">
        <v>-7.7460004580282293E-2</v>
      </c>
    </row>
    <row r="2895" spans="1:4" x14ac:dyDescent="0.25">
      <c r="A2895">
        <v>8.9100652418836995E-2</v>
      </c>
      <c r="B2895">
        <v>-0.1</v>
      </c>
      <c r="C2895">
        <v>-1.089934758116301E-2</v>
      </c>
      <c r="D2895">
        <v>-5.488333069162523E-2</v>
      </c>
    </row>
    <row r="2896" spans="1:4" x14ac:dyDescent="0.25">
      <c r="A2896">
        <v>9.2387953251128738E-2</v>
      </c>
      <c r="B2896">
        <v>-7.0710678118665868E-2</v>
      </c>
      <c r="C2896">
        <v>2.167727513246287E-2</v>
      </c>
      <c r="D2896">
        <v>-3.5873426698805686E-4</v>
      </c>
    </row>
    <row r="2897" spans="1:4" x14ac:dyDescent="0.25">
      <c r="A2897">
        <v>9.51056516295153E-2</v>
      </c>
      <c r="B2897">
        <v>-7.4450645301538116E-15</v>
      </c>
      <c r="C2897">
        <v>9.5105651629507862E-2</v>
      </c>
      <c r="D2897">
        <v>5.4168073873702823E-2</v>
      </c>
    </row>
    <row r="2898" spans="1:4" x14ac:dyDescent="0.25">
      <c r="A2898">
        <v>9.7236992039767545E-2</v>
      </c>
      <c r="B2898">
        <v>7.0710678118655321E-2</v>
      </c>
      <c r="C2898">
        <v>0.16794767015842288</v>
      </c>
      <c r="D2898">
        <v>7.6751369274556044E-2</v>
      </c>
    </row>
    <row r="2899" spans="1:4" x14ac:dyDescent="0.25">
      <c r="A2899">
        <v>9.8768834059513644E-2</v>
      </c>
      <c r="B2899">
        <v>0.1</v>
      </c>
      <c r="C2899">
        <v>0.19876883405951365</v>
      </c>
      <c r="D2899">
        <v>5.4158814699112552E-2</v>
      </c>
    </row>
    <row r="2900" spans="1:4" x14ac:dyDescent="0.25">
      <c r="A2900">
        <v>9.9691733373312719E-2</v>
      </c>
      <c r="B2900">
        <v>7.0710678118674652E-2</v>
      </c>
      <c r="C2900">
        <v>0.17040241149198737</v>
      </c>
      <c r="D2900">
        <v>-3.7719553028065677E-4</v>
      </c>
    </row>
    <row r="2901" spans="1:4" x14ac:dyDescent="0.25">
      <c r="A2901">
        <v>0.1</v>
      </c>
      <c r="B2901">
        <v>1.989180846949379E-14</v>
      </c>
      <c r="C2901">
        <v>0.10000000000001989</v>
      </c>
      <c r="D2901">
        <v>-5.4910880223758701E-2</v>
      </c>
    </row>
    <row r="2902" spans="1:4" x14ac:dyDescent="0.25">
      <c r="A2902">
        <v>9.9691733373312941E-2</v>
      </c>
      <c r="B2902">
        <v>-7.0710678118646536E-2</v>
      </c>
      <c r="C2902">
        <v>2.8981055254666405E-2</v>
      </c>
      <c r="D2902">
        <v>-7.7496472529292676E-2</v>
      </c>
    </row>
    <row r="2903" spans="1:4" x14ac:dyDescent="0.25">
      <c r="A2903">
        <v>9.8768834059514088E-2</v>
      </c>
      <c r="B2903">
        <v>-0.1</v>
      </c>
      <c r="C2903">
        <v>-1.2311659404859177E-3</v>
      </c>
      <c r="D2903">
        <v>-5.4901621049192752E-2</v>
      </c>
    </row>
    <row r="2904" spans="1:4" x14ac:dyDescent="0.25">
      <c r="A2904">
        <v>9.7236992039767545E-2</v>
      </c>
      <c r="B2904">
        <v>-7.071067811865131E-2</v>
      </c>
      <c r="C2904">
        <v>2.6526313921116235E-2</v>
      </c>
      <c r="D2904">
        <v>-3.587342669846464E-4</v>
      </c>
    </row>
    <row r="2905" spans="1:4" x14ac:dyDescent="0.25">
      <c r="A2905">
        <v>9.51056516295153E-2</v>
      </c>
      <c r="B2905">
        <v>1.3136182679812648E-14</v>
      </c>
      <c r="C2905">
        <v>9.5105651629528443E-2</v>
      </c>
      <c r="D2905">
        <v>5.4186364231271357E-2</v>
      </c>
    </row>
    <row r="2906" spans="1:4" x14ac:dyDescent="0.25">
      <c r="A2906">
        <v>9.2387953251128738E-2</v>
      </c>
      <c r="B2906">
        <v>7.0710678118637724E-2</v>
      </c>
      <c r="C2906">
        <v>0.16309863136976646</v>
      </c>
      <c r="D2906">
        <v>7.6787837223552757E-2</v>
      </c>
    </row>
    <row r="2907" spans="1:4" x14ac:dyDescent="0.25">
      <c r="A2907">
        <v>8.9100652418836995E-2</v>
      </c>
      <c r="B2907">
        <v>0.1</v>
      </c>
      <c r="C2907">
        <v>0.189100652418837</v>
      </c>
      <c r="D2907">
        <v>5.4213235402526171E-2</v>
      </c>
    </row>
    <row r="2908" spans="1:4" x14ac:dyDescent="0.25">
      <c r="A2908">
        <v>8.5264016435409623E-2</v>
      </c>
      <c r="B2908">
        <v>7.0710678118660109E-2</v>
      </c>
      <c r="C2908">
        <v>0.15597469455406973</v>
      </c>
      <c r="D2908">
        <v>-3.051575941859406E-4</v>
      </c>
    </row>
    <row r="2909" spans="1:4" x14ac:dyDescent="0.25">
      <c r="A2909">
        <v>8.0901699437495367E-2</v>
      </c>
      <c r="B2909">
        <v>-6.8943874047266992E-16</v>
      </c>
      <c r="C2909">
        <v>8.0901699437494673E-2</v>
      </c>
      <c r="D2909">
        <v>-5.4821669192858295E-2</v>
      </c>
    </row>
    <row r="2910" spans="1:4" x14ac:dyDescent="0.25">
      <c r="A2910">
        <v>7.6040596560004003E-2</v>
      </c>
      <c r="B2910">
        <v>-7.071067811866108E-2</v>
      </c>
      <c r="C2910">
        <v>5.3299184413429235E-3</v>
      </c>
      <c r="D2910">
        <v>-7.7390638419207361E-2</v>
      </c>
    </row>
    <row r="2911" spans="1:4" x14ac:dyDescent="0.25">
      <c r="A2911">
        <v>7.0710678118655945E-2</v>
      </c>
      <c r="B2911">
        <v>-0.1</v>
      </c>
      <c r="C2911">
        <v>-2.928932188134406E-2</v>
      </c>
      <c r="D2911">
        <v>-5.477981636240592E-2</v>
      </c>
    </row>
    <row r="2912" spans="1:4" x14ac:dyDescent="0.25">
      <c r="A2912">
        <v>6.4944804833019884E-2</v>
      </c>
      <c r="B2912">
        <v>-7.0710678118668907E-2</v>
      </c>
      <c r="C2912">
        <v>-5.765873285649023E-3</v>
      </c>
      <c r="D2912">
        <v>-2.2170996993981819E-4</v>
      </c>
    </row>
    <row r="2913" spans="1:4" x14ac:dyDescent="0.25">
      <c r="A2913">
        <v>5.877852522924918E-2</v>
      </c>
      <c r="B2913">
        <v>-1.1757305198867307E-14</v>
      </c>
      <c r="C2913">
        <v>5.8778525229237426E-2</v>
      </c>
      <c r="D2913">
        <v>5.4337763338255456E-2</v>
      </c>
    </row>
    <row r="2914" spans="1:4" x14ac:dyDescent="0.25">
      <c r="A2914">
        <v>5.2249856471594705E-2</v>
      </c>
      <c r="B2914">
        <v>7.0710678118652281E-2</v>
      </c>
      <c r="C2914">
        <v>0.12296053459024699</v>
      </c>
      <c r="D2914">
        <v>7.6952677714638693E-2</v>
      </c>
    </row>
    <row r="2915" spans="1:4" x14ac:dyDescent="0.25">
      <c r="A2915">
        <v>4.5399049973954768E-2</v>
      </c>
      <c r="B2915">
        <v>0.1</v>
      </c>
      <c r="C2915">
        <v>0.14539904997395478</v>
      </c>
      <c r="D2915">
        <v>5.4390500981249035E-2</v>
      </c>
    </row>
    <row r="2916" spans="1:4" x14ac:dyDescent="0.25">
      <c r="A2916">
        <v>3.826834323650935E-2</v>
      </c>
      <c r="B2916">
        <v>7.0710678118645551E-2</v>
      </c>
      <c r="C2916">
        <v>0.1089790213551549</v>
      </c>
      <c r="D2916">
        <v>-1.1655982906041452E-4</v>
      </c>
    </row>
    <row r="2917" spans="1:4" x14ac:dyDescent="0.25">
      <c r="A2917">
        <v>3.0901699437495423E-2</v>
      </c>
      <c r="B2917">
        <v>2.4204049138207285E-14</v>
      </c>
      <c r="C2917">
        <v>3.0901699437519626E-2</v>
      </c>
      <c r="D2917">
        <v>-5.4622902009234128E-2</v>
      </c>
    </row>
    <row r="2918" spans="1:4" x14ac:dyDescent="0.25">
      <c r="A2918">
        <v>2.334453638559154E-2</v>
      </c>
      <c r="B2918">
        <v>-7.0710678118643483E-2</v>
      </c>
      <c r="C2918">
        <v>-4.7366141733051939E-2</v>
      </c>
      <c r="D2918">
        <v>-7.7182927282913816E-2</v>
      </c>
    </row>
    <row r="2919" spans="1:4" x14ac:dyDescent="0.25">
      <c r="A2919">
        <v>1.5643446504024407E-2</v>
      </c>
      <c r="B2919">
        <v>-0.1</v>
      </c>
      <c r="C2919">
        <v>-8.4356553495975595E-2</v>
      </c>
      <c r="D2919">
        <v>-5.4564441881669118E-2</v>
      </c>
    </row>
    <row r="2920" spans="1:4" x14ac:dyDescent="0.25">
      <c r="A2920">
        <v>7.8459095727861378E-3</v>
      </c>
      <c r="B2920">
        <v>-7.0710678118654349E-2</v>
      </c>
      <c r="C2920">
        <v>-6.2864768545868213E-2</v>
      </c>
      <c r="D2920">
        <v>-6.7178983492873715E-15</v>
      </c>
    </row>
    <row r="2921" spans="1:4" x14ac:dyDescent="0.25">
      <c r="A2921">
        <v>1.9597767419304857E-15</v>
      </c>
      <c r="B2921">
        <v>8.8239420110991507E-15</v>
      </c>
      <c r="C2921">
        <v>1.0783718753029636E-14</v>
      </c>
      <c r="D2921">
        <v>5.4564441881658217E-2</v>
      </c>
    </row>
    <row r="2922" spans="1:4" x14ac:dyDescent="0.25">
      <c r="A2922">
        <v>-7.8459095727822312E-3</v>
      </c>
      <c r="B2922">
        <v>7.0710678118634671E-2</v>
      </c>
      <c r="C2922">
        <v>6.2864768545852434E-2</v>
      </c>
      <c r="D2922">
        <v>7.7182927282911609E-2</v>
      </c>
    </row>
    <row r="2923" spans="1:4" x14ac:dyDescent="0.25">
      <c r="A2923">
        <v>-1.5643446504023346E-2</v>
      </c>
      <c r="B2923">
        <v>0.1</v>
      </c>
      <c r="C2923">
        <v>8.4356553495976663E-2</v>
      </c>
      <c r="D2923">
        <v>5.4622902009258699E-2</v>
      </c>
    </row>
    <row r="2924" spans="1:4" x14ac:dyDescent="0.25">
      <c r="A2924">
        <v>-2.3344536385590493E-2</v>
      </c>
      <c r="B2924">
        <v>7.0710678118663148E-2</v>
      </c>
      <c r="C2924">
        <v>4.7366141733072659E-2</v>
      </c>
      <c r="D2924">
        <v>1.1655982906136225E-4</v>
      </c>
    </row>
    <row r="2925" spans="1:4" x14ac:dyDescent="0.25">
      <c r="A2925">
        <v>-3.0901699437494396E-2</v>
      </c>
      <c r="B2925">
        <v>3.6228019282408268E-15</v>
      </c>
      <c r="C2925">
        <v>-3.0901699437490774E-2</v>
      </c>
      <c r="D2925">
        <v>-5.4390500981245156E-2</v>
      </c>
    </row>
    <row r="2926" spans="1:4" x14ac:dyDescent="0.25">
      <c r="A2926">
        <v>-3.8268343236508358E-2</v>
      </c>
      <c r="B2926">
        <v>-7.0710678118658041E-2</v>
      </c>
      <c r="C2926">
        <v>-0.10897902135516641</v>
      </c>
      <c r="D2926">
        <v>-7.6952677714634182E-2</v>
      </c>
    </row>
    <row r="2927" spans="1:4" x14ac:dyDescent="0.25">
      <c r="A2927">
        <v>-4.5399049973953803E-2</v>
      </c>
      <c r="B2927">
        <v>-0.1</v>
      </c>
      <c r="C2927">
        <v>-0.14539904997395381</v>
      </c>
      <c r="D2927">
        <v>-5.4337763338251154E-2</v>
      </c>
    </row>
    <row r="2928" spans="1:4" x14ac:dyDescent="0.25">
      <c r="A2928">
        <v>-5.2249856471593782E-2</v>
      </c>
      <c r="B2928">
        <v>-7.071067811867196E-2</v>
      </c>
      <c r="C2928">
        <v>-0.12296053459026574</v>
      </c>
      <c r="D2928">
        <v>2.2170996990072495E-4</v>
      </c>
    </row>
    <row r="2929" spans="1:4" x14ac:dyDescent="0.25">
      <c r="A2929">
        <v>-5.8778525229246016E-2</v>
      </c>
      <c r="B2929">
        <v>-1.6069545867580803E-14</v>
      </c>
      <c r="C2929">
        <v>-5.8778525229262087E-2</v>
      </c>
      <c r="D2929">
        <v>5.4779816362409549E-2</v>
      </c>
    </row>
    <row r="2930" spans="1:4" x14ac:dyDescent="0.25">
      <c r="A2930">
        <v>-6.4944804833016914E-2</v>
      </c>
      <c r="B2930">
        <v>7.0710678118649228E-2</v>
      </c>
      <c r="C2930">
        <v>5.7658732856323142E-3</v>
      </c>
      <c r="D2930">
        <v>7.7390638419214994E-2</v>
      </c>
    </row>
    <row r="2931" spans="1:4" x14ac:dyDescent="0.25">
      <c r="A2931">
        <v>-7.0710678118653184E-2</v>
      </c>
      <c r="B2931">
        <v>0.1</v>
      </c>
      <c r="C2931">
        <v>2.9289321881346822E-2</v>
      </c>
      <c r="D2931">
        <v>5.4821669192867788E-2</v>
      </c>
    </row>
    <row r="2932" spans="1:4" x14ac:dyDescent="0.25">
      <c r="A2932">
        <v>-7.6040596560003296E-2</v>
      </c>
      <c r="B2932">
        <v>7.0710678118648604E-2</v>
      </c>
      <c r="C2932">
        <v>-5.3299184413546918E-3</v>
      </c>
      <c r="D2932">
        <v>3.051575941936677E-4</v>
      </c>
    </row>
    <row r="2933" spans="1:4" x14ac:dyDescent="0.25">
      <c r="A2933">
        <v>-8.0901699437494742E-2</v>
      </c>
      <c r="B2933">
        <v>2.8516289806920784E-14</v>
      </c>
      <c r="C2933">
        <v>-8.0901699437466223E-2</v>
      </c>
      <c r="D2933">
        <v>-5.4213235402526691E-2</v>
      </c>
    </row>
    <row r="2934" spans="1:4" x14ac:dyDescent="0.25">
      <c r="A2934">
        <v>-8.5264016435409054E-2</v>
      </c>
      <c r="B2934">
        <v>-7.071067811864043E-2</v>
      </c>
      <c r="C2934">
        <v>-0.1559746945540495</v>
      </c>
      <c r="D2934">
        <v>-7.6787837223548469E-2</v>
      </c>
    </row>
    <row r="2935" spans="1:4" x14ac:dyDescent="0.25">
      <c r="A2935">
        <v>-8.910065241883651E-2</v>
      </c>
      <c r="B2935">
        <v>-0.1</v>
      </c>
      <c r="C2935">
        <v>-0.1891006524188365</v>
      </c>
      <c r="D2935">
        <v>-5.4186364231277033E-2</v>
      </c>
    </row>
    <row r="2936" spans="1:4" x14ac:dyDescent="0.25">
      <c r="A2936">
        <v>-9.2387953251128321E-2</v>
      </c>
      <c r="B2936">
        <v>-7.0710678118657402E-2</v>
      </c>
      <c r="C2936">
        <v>-0.16309863136978572</v>
      </c>
      <c r="D2936">
        <v>3.5873426697448428E-4</v>
      </c>
    </row>
    <row r="2937" spans="1:4" x14ac:dyDescent="0.25">
      <c r="A2937">
        <v>-9.5105651629514967E-2</v>
      </c>
      <c r="B2937">
        <v>4.5117013423856551E-15</v>
      </c>
      <c r="C2937">
        <v>-9.5105651629510457E-2</v>
      </c>
      <c r="D2937">
        <v>5.4901621049182371E-2</v>
      </c>
    </row>
    <row r="2938" spans="1:4" x14ac:dyDescent="0.25">
      <c r="A2938">
        <v>-9.7236992039767295E-2</v>
      </c>
      <c r="B2938">
        <v>7.0710678118663786E-2</v>
      </c>
      <c r="C2938">
        <v>-2.6526313921103509E-2</v>
      </c>
      <c r="D2938">
        <v>7.7496472529285668E-2</v>
      </c>
    </row>
    <row r="2939" spans="1:4" x14ac:dyDescent="0.25">
      <c r="A2939">
        <v>-9.8768834059513477E-2</v>
      </c>
      <c r="B2939">
        <v>0.1</v>
      </c>
      <c r="C2939">
        <v>1.2311659404865283E-3</v>
      </c>
      <c r="D2939">
        <v>5.4910880223789399E-2</v>
      </c>
    </row>
    <row r="2940" spans="1:4" x14ac:dyDescent="0.25">
      <c r="A2940">
        <v>-9.9691733373312635E-2</v>
      </c>
      <c r="B2940">
        <v>7.0710678118666201E-2</v>
      </c>
      <c r="C2940">
        <v>-2.8981055254646435E-2</v>
      </c>
      <c r="D2940">
        <v>3.77195530277722E-4</v>
      </c>
    </row>
    <row r="2941" spans="1:4" x14ac:dyDescent="0.25">
      <c r="A2941">
        <v>-0.1</v>
      </c>
      <c r="B2941">
        <v>7.9350425969543232E-15</v>
      </c>
      <c r="C2941">
        <v>-9.9999999999992067E-2</v>
      </c>
      <c r="D2941">
        <v>-5.415881469911249E-2</v>
      </c>
    </row>
    <row r="2942" spans="1:4" x14ac:dyDescent="0.25">
      <c r="A2942">
        <v>-9.9691733373312802E-2</v>
      </c>
      <c r="B2942">
        <v>-7.0710678118654988E-2</v>
      </c>
      <c r="C2942">
        <v>-0.17040241149196778</v>
      </c>
      <c r="D2942">
        <v>-7.6751369274556086E-2</v>
      </c>
    </row>
    <row r="2943" spans="1:4" x14ac:dyDescent="0.25">
      <c r="A2943">
        <v>-9.8768834059513824E-2</v>
      </c>
      <c r="B2943">
        <v>-0.1</v>
      </c>
      <c r="C2943">
        <v>-0.19876883405951384</v>
      </c>
      <c r="D2943">
        <v>-5.4168073873702864E-2</v>
      </c>
    </row>
    <row r="2944" spans="1:4" x14ac:dyDescent="0.25">
      <c r="A2944">
        <v>-9.7236992039767808E-2</v>
      </c>
      <c r="B2944">
        <v>-7.0710678118675013E-2</v>
      </c>
      <c r="C2944">
        <v>-0.16794767015844281</v>
      </c>
      <c r="D2944">
        <v>3.5873426699100064E-4</v>
      </c>
    </row>
    <row r="2945" spans="1:4" x14ac:dyDescent="0.25">
      <c r="A2945">
        <v>-9.5105651629515633E-2</v>
      </c>
      <c r="B2945">
        <v>-2.0381786536294301E-14</v>
      </c>
      <c r="C2945">
        <v>-9.510565162953602E-2</v>
      </c>
      <c r="D2945">
        <v>5.4883330691597107E-2</v>
      </c>
    </row>
    <row r="2946" spans="1:4" x14ac:dyDescent="0.25">
      <c r="A2946">
        <v>-9.238795325112914E-2</v>
      </c>
      <c r="B2946">
        <v>7.0710678118646175E-2</v>
      </c>
      <c r="C2946">
        <v>-2.1677275132482965E-2</v>
      </c>
      <c r="D2946">
        <v>7.7460004580285888E-2</v>
      </c>
    </row>
    <row r="2947" spans="1:4" x14ac:dyDescent="0.25">
      <c r="A2947">
        <v>-8.9100652418837481E-2</v>
      </c>
      <c r="B2947">
        <v>0.1</v>
      </c>
      <c r="C2947">
        <v>1.0899347581162525E-2</v>
      </c>
      <c r="D2947">
        <v>5.4856459520373192E-2</v>
      </c>
    </row>
    <row r="2948" spans="1:4" x14ac:dyDescent="0.25">
      <c r="A2948">
        <v>-8.5264016435410192E-2</v>
      </c>
      <c r="B2948">
        <v>7.0710678118651657E-2</v>
      </c>
      <c r="C2948">
        <v>-1.4553338316758535E-2</v>
      </c>
      <c r="D2948">
        <v>3.0515759419495303E-4</v>
      </c>
    </row>
    <row r="2949" spans="1:4" x14ac:dyDescent="0.25">
      <c r="A2949">
        <v>-8.0901699437496005E-2</v>
      </c>
      <c r="B2949">
        <v>-1.2646204613012136E-14</v>
      </c>
      <c r="C2949">
        <v>-8.0901699437508648E-2</v>
      </c>
      <c r="D2949">
        <v>-5.4248025730027662E-2</v>
      </c>
    </row>
    <row r="2950" spans="1:4" x14ac:dyDescent="0.25">
      <c r="A2950">
        <v>-7.6040596560002852E-2</v>
      </c>
      <c r="B2950">
        <v>-7.0710678118637391E-2</v>
      </c>
      <c r="C2950">
        <v>-0.14675127467864024</v>
      </c>
      <c r="D2950">
        <v>-7.6857203384631576E-2</v>
      </c>
    </row>
    <row r="2951" spans="1:4" x14ac:dyDescent="0.25">
      <c r="A2951">
        <v>-7.071067811865471E-2</v>
      </c>
      <c r="B2951">
        <v>-0.1</v>
      </c>
      <c r="C2951">
        <v>-0.1707106781186547</v>
      </c>
      <c r="D2951">
        <v>-5.4289878560475908E-2</v>
      </c>
    </row>
    <row r="2952" spans="1:4" x14ac:dyDescent="0.25">
      <c r="A2952">
        <v>-6.4944804833018552E-2</v>
      </c>
      <c r="B2952">
        <v>-7.0710678118660455E-2</v>
      </c>
      <c r="C2952">
        <v>-0.13565548295167901</v>
      </c>
      <c r="D2952">
        <v>2.217099699192731E-4</v>
      </c>
    </row>
    <row r="2953" spans="1:4" x14ac:dyDescent="0.25">
      <c r="A2953">
        <v>-5.8778525229247758E-2</v>
      </c>
      <c r="B2953">
        <v>1.9946067367215826E-16</v>
      </c>
      <c r="C2953">
        <v>-5.8778525229247557E-2</v>
      </c>
      <c r="D2953">
        <v>5.4731931584625748E-2</v>
      </c>
    </row>
    <row r="2954" spans="1:4" x14ac:dyDescent="0.25">
      <c r="A2954">
        <v>-5.2249856471595628E-2</v>
      </c>
      <c r="B2954">
        <v>7.0710678118660733E-2</v>
      </c>
      <c r="C2954">
        <v>1.8460821647065105E-2</v>
      </c>
      <c r="D2954">
        <v>7.7295164089207002E-2</v>
      </c>
    </row>
    <row r="2955" spans="1:4" x14ac:dyDescent="0.25">
      <c r="A2955">
        <v>-4.5399049973955725E-2</v>
      </c>
      <c r="B2955">
        <v>0.1</v>
      </c>
      <c r="C2955">
        <v>5.460095002604428E-2</v>
      </c>
      <c r="D2955">
        <v>5.4679193941630094E-2</v>
      </c>
    </row>
    <row r="2956" spans="1:4" x14ac:dyDescent="0.25">
      <c r="A2956">
        <v>-3.8268343236510349E-2</v>
      </c>
      <c r="B2956">
        <v>7.0710678118669254E-2</v>
      </c>
      <c r="C2956">
        <v>3.2442334882158905E-2</v>
      </c>
      <c r="D2956">
        <v>1.1655982907282746E-4</v>
      </c>
    </row>
    <row r="2957" spans="1:4" x14ac:dyDescent="0.25">
      <c r="A2957">
        <v>-3.090169943749645E-2</v>
      </c>
      <c r="B2957">
        <v>1.2247283265667819E-14</v>
      </c>
      <c r="C2957">
        <v>-3.0901699437484203E-2</v>
      </c>
      <c r="D2957">
        <v>-5.4446792913629735E-2</v>
      </c>
    </row>
    <row r="2958" spans="1:4" x14ac:dyDescent="0.25">
      <c r="A2958">
        <v>-2.3344536385592588E-2</v>
      </c>
      <c r="B2958">
        <v>-7.0710678118651935E-2</v>
      </c>
      <c r="C2958">
        <v>-9.4055214504244519E-2</v>
      </c>
      <c r="D2958">
        <v>-7.7064914520932365E-2</v>
      </c>
    </row>
    <row r="2959" spans="1:4" x14ac:dyDescent="0.25">
      <c r="A2959">
        <v>-1.5643446504022666E-2</v>
      </c>
      <c r="B2959">
        <v>-0.1</v>
      </c>
      <c r="C2959">
        <v>-0.11564344650402267</v>
      </c>
      <c r="D2959">
        <v>-5.450525304122928E-2</v>
      </c>
    </row>
    <row r="2960" spans="1:4" x14ac:dyDescent="0.25">
      <c r="A2960">
        <v>-7.8459095727843788E-3</v>
      </c>
      <c r="B2960">
        <v>-7.0710678118645898E-2</v>
      </c>
      <c r="C2960">
        <v>-7.8556587691430271E-2</v>
      </c>
      <c r="D2960">
        <v>5.7974356923191223E-15</v>
      </c>
    </row>
    <row r="2961" spans="1:4" x14ac:dyDescent="0.25">
      <c r="A2961">
        <v>-1.9566596606845899E-16</v>
      </c>
      <c r="B2961">
        <v>-2.4694027205007797E-14</v>
      </c>
      <c r="C2961">
        <v>-2.4889693171076257E-14</v>
      </c>
      <c r="D2961">
        <v>5.4505253041208915E-2</v>
      </c>
    </row>
    <row r="2962" spans="1:4" x14ac:dyDescent="0.25">
      <c r="A2962">
        <v>7.8459095727839902E-3</v>
      </c>
      <c r="B2962">
        <v>7.0710678118643136E-2</v>
      </c>
      <c r="C2962">
        <v>7.8556587691427121E-2</v>
      </c>
      <c r="D2962">
        <v>7.7064914520926162E-2</v>
      </c>
    </row>
    <row r="2963" spans="1:4" x14ac:dyDescent="0.25">
      <c r="A2963">
        <v>1.5643446504022281E-2</v>
      </c>
      <c r="B2963">
        <v>0.1</v>
      </c>
      <c r="C2963">
        <v>0.11564344650402228</v>
      </c>
      <c r="D2963">
        <v>5.4446792913642877E-2</v>
      </c>
    </row>
    <row r="2964" spans="1:4" x14ac:dyDescent="0.25">
      <c r="A2964">
        <v>2.3344536385589445E-2</v>
      </c>
      <c r="B2964">
        <v>7.071067811865471E-2</v>
      </c>
      <c r="C2964">
        <v>9.4055214504244158E-2</v>
      </c>
      <c r="D2964">
        <v>-1.1655982904853174E-4</v>
      </c>
    </row>
    <row r="2965" spans="1:4" x14ac:dyDescent="0.25">
      <c r="A2965">
        <v>3.0901699437493376E-2</v>
      </c>
      <c r="B2965">
        <v>-8.3339639442986391E-15</v>
      </c>
      <c r="C2965">
        <v>3.0901699437485042E-2</v>
      </c>
      <c r="D2965">
        <v>-5.4679193941636561E-2</v>
      </c>
    </row>
    <row r="2966" spans="1:4" x14ac:dyDescent="0.25">
      <c r="A2966">
        <v>3.8268343236507359E-2</v>
      </c>
      <c r="B2966">
        <v>-7.0710678118634337E-2</v>
      </c>
      <c r="C2966">
        <v>-3.2442334882126979E-2</v>
      </c>
      <c r="D2966">
        <v>-7.729516408920481E-2</v>
      </c>
    </row>
    <row r="2967" spans="1:4" x14ac:dyDescent="0.25">
      <c r="A2967">
        <v>4.5399049973952846E-2</v>
      </c>
      <c r="B2967">
        <v>-0.1</v>
      </c>
      <c r="C2967">
        <v>-5.460095002604716E-2</v>
      </c>
      <c r="D2967">
        <v>-5.4731931584633617E-2</v>
      </c>
    </row>
    <row r="2968" spans="1:4" x14ac:dyDescent="0.25">
      <c r="A2968">
        <v>5.2249856471595295E-2</v>
      </c>
      <c r="B2968">
        <v>-7.0710678118663495E-2</v>
      </c>
      <c r="C2968">
        <v>-1.84608216470682E-2</v>
      </c>
      <c r="D2968">
        <v>-2.2170996993025761E-4</v>
      </c>
    </row>
    <row r="2969" spans="1:4" x14ac:dyDescent="0.25">
      <c r="A2969">
        <v>5.8778525229247439E-2</v>
      </c>
      <c r="B2969">
        <v>-4.1127799950413384E-15</v>
      </c>
      <c r="C2969">
        <v>5.8778525229243324E-2</v>
      </c>
      <c r="D2969">
        <v>5.4289878560469983E-2</v>
      </c>
    </row>
    <row r="2970" spans="1:4" x14ac:dyDescent="0.25">
      <c r="A2970">
        <v>6.4944804833018246E-2</v>
      </c>
      <c r="B2970">
        <v>7.0710678118657694E-2</v>
      </c>
      <c r="C2970">
        <v>0.13565548295167595</v>
      </c>
      <c r="D2970">
        <v>7.6857203384634684E-2</v>
      </c>
    </row>
    <row r="2971" spans="1:4" x14ac:dyDescent="0.25">
      <c r="A2971">
        <v>7.0710678118654433E-2</v>
      </c>
      <c r="B2971">
        <v>0.1</v>
      </c>
      <c r="C2971">
        <v>0.17071067811865442</v>
      </c>
      <c r="D2971">
        <v>5.4248025730019002E-2</v>
      </c>
    </row>
    <row r="2972" spans="1:4" x14ac:dyDescent="0.25">
      <c r="A2972">
        <v>7.6040596560002602E-2</v>
      </c>
      <c r="B2972">
        <v>7.0710678118672307E-2</v>
      </c>
      <c r="C2972">
        <v>0.14675127467867491</v>
      </c>
      <c r="D2972">
        <v>-3.051575941680911E-4</v>
      </c>
    </row>
    <row r="2973" spans="1:4" x14ac:dyDescent="0.25">
      <c r="A2973">
        <v>8.0901699437494104E-2</v>
      </c>
      <c r="B2973">
        <v>1.6559523934381314E-14</v>
      </c>
      <c r="C2973">
        <v>8.090169943751066E-2</v>
      </c>
      <c r="D2973">
        <v>-5.4856459520359661E-2</v>
      </c>
    </row>
    <row r="2974" spans="1:4" x14ac:dyDescent="0.25">
      <c r="A2974">
        <v>8.5264016435408499E-2</v>
      </c>
      <c r="B2974">
        <v>-7.0710678118648881E-2</v>
      </c>
      <c r="C2974">
        <v>1.4553338316759618E-2</v>
      </c>
      <c r="D2974">
        <v>-7.7460004580292882E-2</v>
      </c>
    </row>
    <row r="2975" spans="1:4" x14ac:dyDescent="0.25">
      <c r="A2975">
        <v>8.9100652418836024E-2</v>
      </c>
      <c r="B2975">
        <v>-0.1</v>
      </c>
      <c r="C2975">
        <v>-1.0899347581163982E-2</v>
      </c>
      <c r="D2975">
        <v>-5.4883330691623988E-2</v>
      </c>
    </row>
    <row r="2976" spans="1:4" x14ac:dyDescent="0.25">
      <c r="A2976">
        <v>9.2387953251127905E-2</v>
      </c>
      <c r="B2976">
        <v>-7.0710678118648951E-2</v>
      </c>
      <c r="C2976">
        <v>2.1677275132478954E-2</v>
      </c>
      <c r="D2976">
        <v>-3.5873426698379454E-4</v>
      </c>
    </row>
    <row r="2977" spans="1:4" x14ac:dyDescent="0.25">
      <c r="A2977">
        <v>9.5105651629515522E-2</v>
      </c>
      <c r="B2977">
        <v>-2.9006267873721296E-14</v>
      </c>
      <c r="C2977">
        <v>9.5105651629486518E-2</v>
      </c>
      <c r="D2977">
        <v>5.416807387370616E-2</v>
      </c>
    </row>
    <row r="2978" spans="1:4" x14ac:dyDescent="0.25">
      <c r="A2978">
        <v>9.7236992039767711E-2</v>
      </c>
      <c r="B2978">
        <v>7.0710678118640083E-2</v>
      </c>
      <c r="C2978">
        <v>0.16794767015840778</v>
      </c>
      <c r="D2978">
        <v>7.6751369274542083E-2</v>
      </c>
    </row>
    <row r="2979" spans="1:4" x14ac:dyDescent="0.25">
      <c r="A2979">
        <v>9.8768834059513755E-2</v>
      </c>
      <c r="B2979">
        <v>0.1</v>
      </c>
      <c r="C2979">
        <v>0.19876883405951376</v>
      </c>
      <c r="D2979">
        <v>5.4158814699115709E-2</v>
      </c>
    </row>
    <row r="2980" spans="1:4" x14ac:dyDescent="0.25">
      <c r="A2980">
        <v>9.9691733373312774E-2</v>
      </c>
      <c r="B2980">
        <v>7.0710678118657749E-2</v>
      </c>
      <c r="C2980">
        <v>0.17040241149197052</v>
      </c>
      <c r="D2980">
        <v>-3.7719553026374506E-4</v>
      </c>
    </row>
    <row r="2981" spans="1:4" x14ac:dyDescent="0.25">
      <c r="A2981">
        <v>0.1</v>
      </c>
      <c r="B2981">
        <v>-4.0217232755851427E-15</v>
      </c>
      <c r="C2981">
        <v>9.9999999999995981E-2</v>
      </c>
      <c r="D2981">
        <v>-5.4910880223772239E-2</v>
      </c>
    </row>
    <row r="2982" spans="1:4" x14ac:dyDescent="0.25">
      <c r="A2982">
        <v>9.9691733373312885E-2</v>
      </c>
      <c r="B2982">
        <v>-7.0710678118663439E-2</v>
      </c>
      <c r="C2982">
        <v>2.8981055254649446E-2</v>
      </c>
      <c r="D2982">
        <v>-7.7496472529285834E-2</v>
      </c>
    </row>
    <row r="2983" spans="1:4" x14ac:dyDescent="0.25">
      <c r="A2983">
        <v>9.8768834059513991E-2</v>
      </c>
      <c r="B2983">
        <v>-0.1</v>
      </c>
      <c r="C2983">
        <v>-1.2311659404860148E-3</v>
      </c>
      <c r="D2983">
        <v>-5.4901621049199767E-2</v>
      </c>
    </row>
    <row r="2984" spans="1:4" x14ac:dyDescent="0.25">
      <c r="A2984">
        <v>9.7236992039768044E-2</v>
      </c>
      <c r="B2984">
        <v>-7.0710678118666548E-2</v>
      </c>
      <c r="C2984">
        <v>2.6526313921101496E-2</v>
      </c>
      <c r="D2984">
        <v>-3.5873426698852974E-4</v>
      </c>
    </row>
    <row r="2985" spans="1:4" x14ac:dyDescent="0.25">
      <c r="A2985">
        <v>9.5105651629515967E-2</v>
      </c>
      <c r="B2985">
        <v>-8.4250206637548348E-15</v>
      </c>
      <c r="C2985">
        <v>9.5105651629507543E-2</v>
      </c>
      <c r="D2985">
        <v>5.4186364231274188E-2</v>
      </c>
    </row>
    <row r="2986" spans="1:4" x14ac:dyDescent="0.25">
      <c r="A2986">
        <v>9.2387953251129556E-2</v>
      </c>
      <c r="B2986">
        <v>7.0710678118654641E-2</v>
      </c>
      <c r="C2986">
        <v>0.1630986313697842</v>
      </c>
      <c r="D2986">
        <v>7.6787837223563318E-2</v>
      </c>
    </row>
    <row r="2987" spans="1:4" x14ac:dyDescent="0.25">
      <c r="A2987">
        <v>8.910065241883669E-2</v>
      </c>
      <c r="B2987">
        <v>0.1</v>
      </c>
      <c r="C2987">
        <v>0.1891006524188367</v>
      </c>
      <c r="D2987">
        <v>5.421323540252259E-2</v>
      </c>
    </row>
    <row r="2988" spans="1:4" x14ac:dyDescent="0.25">
      <c r="A2988">
        <v>8.5264016435409262E-2</v>
      </c>
      <c r="B2988">
        <v>7.071067811867536E-2</v>
      </c>
      <c r="C2988">
        <v>0.15597469455408464</v>
      </c>
      <c r="D2988">
        <v>-3.0515759420155609E-4</v>
      </c>
    </row>
    <row r="2989" spans="1:4" x14ac:dyDescent="0.25">
      <c r="A2989">
        <v>8.0901699437494978E-2</v>
      </c>
      <c r="B2989">
        <v>2.0871764603094813E-14</v>
      </c>
      <c r="C2989">
        <v>8.090169943751585E-2</v>
      </c>
      <c r="D2989">
        <v>-5.4821669192840074E-2</v>
      </c>
    </row>
    <row r="2990" spans="1:4" x14ac:dyDescent="0.25">
      <c r="A2990">
        <v>7.6040596560003559E-2</v>
      </c>
      <c r="B2990">
        <v>-7.0710678118645828E-2</v>
      </c>
      <c r="C2990">
        <v>5.3299184413577311E-3</v>
      </c>
      <c r="D2990">
        <v>-7.7390638419207611E-2</v>
      </c>
    </row>
    <row r="2991" spans="1:4" x14ac:dyDescent="0.25">
      <c r="A2991">
        <v>7.0710678118655473E-2</v>
      </c>
      <c r="B2991">
        <v>-0.1</v>
      </c>
      <c r="C2991">
        <v>-2.9289321881344532E-2</v>
      </c>
      <c r="D2991">
        <v>-5.4779816362423392E-2</v>
      </c>
    </row>
    <row r="2992" spans="1:4" x14ac:dyDescent="0.25">
      <c r="A2992">
        <v>6.4944804833019371E-2</v>
      </c>
      <c r="B2992">
        <v>-7.071067811865199E-2</v>
      </c>
      <c r="C2992">
        <v>-5.7658732856326195E-3</v>
      </c>
      <c r="D2992">
        <v>-2.2170996992815326E-4</v>
      </c>
    </row>
    <row r="2993" spans="1:4" x14ac:dyDescent="0.25">
      <c r="A2993">
        <v>5.8778525229248625E-2</v>
      </c>
      <c r="B2993">
        <v>1.2156226546211625E-14</v>
      </c>
      <c r="C2993">
        <v>5.8778525229260782E-2</v>
      </c>
      <c r="D2993">
        <v>5.4337763338258932E-2</v>
      </c>
    </row>
    <row r="2994" spans="1:4" x14ac:dyDescent="0.25">
      <c r="A2994">
        <v>5.2249856471596537E-2</v>
      </c>
      <c r="B2994">
        <v>7.071067811863703E-2</v>
      </c>
      <c r="C2994">
        <v>0.12296053459023357</v>
      </c>
      <c r="D2994">
        <v>7.695267771463192E-2</v>
      </c>
    </row>
    <row r="2995" spans="1:4" x14ac:dyDescent="0.25">
      <c r="A2995">
        <v>4.539904997395669E-2</v>
      </c>
      <c r="B2995">
        <v>0.1</v>
      </c>
      <c r="C2995">
        <v>0.1453990499739567</v>
      </c>
      <c r="D2995">
        <v>5.4390500981252629E-2</v>
      </c>
    </row>
    <row r="2996" spans="1:4" x14ac:dyDescent="0.25">
      <c r="A2996">
        <v>3.8268343236508719E-2</v>
      </c>
      <c r="B2996">
        <v>7.0710678118660802E-2</v>
      </c>
      <c r="C2996">
        <v>0.10897902135516951</v>
      </c>
      <c r="D2996">
        <v>-1.1655982905074645E-4</v>
      </c>
    </row>
    <row r="2997" spans="1:4" x14ac:dyDescent="0.25">
      <c r="A2997">
        <v>3.0901699437494767E-2</v>
      </c>
      <c r="B2997">
        <v>2.9051739312835336E-16</v>
      </c>
      <c r="C2997">
        <v>3.0901699437495059E-2</v>
      </c>
      <c r="D2997">
        <v>-5.4622902009252849E-2</v>
      </c>
    </row>
    <row r="2998" spans="1:4" x14ac:dyDescent="0.25">
      <c r="A2998">
        <v>2.3344536385590874E-2</v>
      </c>
      <c r="B2998">
        <v>-7.0710678118660386E-2</v>
      </c>
      <c r="C2998">
        <v>-4.7366141733069508E-2</v>
      </c>
      <c r="D2998">
        <v>-7.7182927282912844E-2</v>
      </c>
    </row>
    <row r="2999" spans="1:4" x14ac:dyDescent="0.25">
      <c r="A2999">
        <v>1.5643446504023731E-2</v>
      </c>
      <c r="B2999">
        <v>-0.1</v>
      </c>
      <c r="C2999">
        <v>-8.4356553495976275E-2</v>
      </c>
      <c r="D2999">
        <v>-5.4564441881651216E-2</v>
      </c>
    </row>
    <row r="3000" spans="1:4" x14ac:dyDescent="0.25">
      <c r="A3000">
        <v>7.8459095727854544E-3</v>
      </c>
      <c r="B3000">
        <v>-7.0710678118669601E-2</v>
      </c>
      <c r="C3000">
        <v>-6.2864768545884145E-2</v>
      </c>
      <c r="D3000">
        <v>-1.7753927041480383E-14</v>
      </c>
    </row>
    <row r="3001" spans="1:4" x14ac:dyDescent="0.25">
      <c r="A3001">
        <v>1.2737261332468332E-15</v>
      </c>
      <c r="B3001">
        <v>-1.273726133246833E-14</v>
      </c>
      <c r="C3001">
        <v>-1.1463535199221497E-14</v>
      </c>
      <c r="D3001">
        <v>5.4564441881655518E-2</v>
      </c>
    </row>
    <row r="3002" spans="1:4" x14ac:dyDescent="0.25">
      <c r="A3002">
        <v>-7.8459095727829147E-3</v>
      </c>
      <c r="B3002">
        <v>7.0710678118651588E-2</v>
      </c>
      <c r="C3002">
        <v>6.2864768545868671E-2</v>
      </c>
      <c r="D3002">
        <v>7.7182927282918853E-2</v>
      </c>
    </row>
    <row r="3003" spans="1:4" x14ac:dyDescent="0.25">
      <c r="A3003">
        <v>-1.5643446504021215E-2</v>
      </c>
      <c r="B3003">
        <v>0.1</v>
      </c>
      <c r="C3003">
        <v>8.4356553495978787E-2</v>
      </c>
      <c r="D3003">
        <v>5.4622902009255632E-2</v>
      </c>
    </row>
    <row r="3004" spans="1:4" x14ac:dyDescent="0.25">
      <c r="A3004">
        <v>-2.3344536385588394E-2</v>
      </c>
      <c r="B3004">
        <v>7.0710678118646245E-2</v>
      </c>
      <c r="C3004">
        <v>4.7366141733057851E-2</v>
      </c>
      <c r="D3004">
        <v>1.1655982905051805E-4</v>
      </c>
    </row>
    <row r="3005" spans="1:4" x14ac:dyDescent="0.25">
      <c r="A3005">
        <v>-3.0901699437495052E-2</v>
      </c>
      <c r="B3005">
        <v>2.5184005271808309E-14</v>
      </c>
      <c r="C3005">
        <v>-3.0901699437469867E-2</v>
      </c>
      <c r="D3005">
        <v>-5.4390500981229051E-2</v>
      </c>
    </row>
    <row r="3006" spans="1:4" x14ac:dyDescent="0.25">
      <c r="A3006">
        <v>-3.8268343236508989E-2</v>
      </c>
      <c r="B3006">
        <v>-7.0710678118642775E-2</v>
      </c>
      <c r="C3006">
        <v>-0.10897902135515176</v>
      </c>
      <c r="D3006">
        <v>-7.6952677714634835E-2</v>
      </c>
    </row>
    <row r="3007" spans="1:4" x14ac:dyDescent="0.25">
      <c r="A3007">
        <v>-4.5399049973954414E-2</v>
      </c>
      <c r="B3007">
        <v>-0.1</v>
      </c>
      <c r="C3007">
        <v>-0.14539904997395442</v>
      </c>
      <c r="D3007">
        <v>-5.4337763338267946E-2</v>
      </c>
    </row>
    <row r="3008" spans="1:4" x14ac:dyDescent="0.25">
      <c r="A3008">
        <v>-5.2249856471594372E-2</v>
      </c>
      <c r="B3008">
        <v>-7.0710678118655043E-2</v>
      </c>
      <c r="C3008">
        <v>-0.12296053459024942</v>
      </c>
      <c r="D3008">
        <v>2.217099699160228E-4</v>
      </c>
    </row>
    <row r="3009" spans="1:4" x14ac:dyDescent="0.25">
      <c r="A3009">
        <v>-5.8778525229246571E-2</v>
      </c>
      <c r="B3009">
        <v>7.8439858774981275E-15</v>
      </c>
      <c r="C3009">
        <v>-5.877852522923873E-2</v>
      </c>
      <c r="D3009">
        <v>5.4779816362412463E-2</v>
      </c>
    </row>
    <row r="3010" spans="1:4" x14ac:dyDescent="0.25">
      <c r="A3010">
        <v>-6.4944804833017442E-2</v>
      </c>
      <c r="B3010">
        <v>7.0710678118633991E-2</v>
      </c>
      <c r="C3010">
        <v>5.765873285616549E-3</v>
      </c>
      <c r="D3010">
        <v>7.7390638419205043E-2</v>
      </c>
    </row>
    <row r="3011" spans="1:4" x14ac:dyDescent="0.25">
      <c r="A3011">
        <v>-7.0710678118653655E-2</v>
      </c>
      <c r="B3011">
        <v>0.1</v>
      </c>
      <c r="C3011">
        <v>2.928932188134635E-2</v>
      </c>
      <c r="D3011">
        <v>5.4821669192865324E-2</v>
      </c>
    </row>
    <row r="3012" spans="1:4" x14ac:dyDescent="0.25">
      <c r="A3012">
        <v>-7.6040596560001894E-2</v>
      </c>
      <c r="B3012">
        <v>7.0710678118663856E-2</v>
      </c>
      <c r="C3012">
        <v>-5.3299184413380385E-3</v>
      </c>
      <c r="D3012">
        <v>3.0515759419772929E-4</v>
      </c>
    </row>
    <row r="3013" spans="1:4" x14ac:dyDescent="0.25">
      <c r="A3013">
        <v>-8.0901699437493479E-2</v>
      </c>
      <c r="B3013">
        <v>4.60275806184185E-15</v>
      </c>
      <c r="C3013">
        <v>-8.0901699437488872E-2</v>
      </c>
      <c r="D3013">
        <v>-5.4213235402519287E-2</v>
      </c>
    </row>
    <row r="3014" spans="1:4" x14ac:dyDescent="0.25">
      <c r="A3014">
        <v>-8.5264016435409429E-2</v>
      </c>
      <c r="B3014">
        <v>-7.0710678118657333E-2</v>
      </c>
      <c r="C3014">
        <v>-0.15597469455406676</v>
      </c>
      <c r="D3014">
        <v>-7.678783722355613E-2</v>
      </c>
    </row>
    <row r="3015" spans="1:4" x14ac:dyDescent="0.25">
      <c r="A3015">
        <v>-8.9100652418836815E-2</v>
      </c>
      <c r="B3015">
        <v>-0.1</v>
      </c>
      <c r="C3015">
        <v>-0.18910065241883683</v>
      </c>
      <c r="D3015">
        <v>-5.4186364231264245E-2</v>
      </c>
    </row>
    <row r="3016" spans="1:4" x14ac:dyDescent="0.25">
      <c r="A3016">
        <v>-9.2387953251128585E-2</v>
      </c>
      <c r="B3016">
        <v>-7.071067811867264E-2</v>
      </c>
      <c r="C3016">
        <v>-0.16309863136980124</v>
      </c>
      <c r="D3016">
        <v>3.587342669578195E-4</v>
      </c>
    </row>
    <row r="3017" spans="1:4" x14ac:dyDescent="0.25">
      <c r="A3017">
        <v>-9.5105651629515189E-2</v>
      </c>
      <c r="B3017">
        <v>-1.7049502001181829E-14</v>
      </c>
      <c r="C3017">
        <v>-9.5105651629532245E-2</v>
      </c>
      <c r="D3017">
        <v>5.4901621049179505E-2</v>
      </c>
    </row>
    <row r="3018" spans="1:4" x14ac:dyDescent="0.25">
      <c r="A3018">
        <v>-9.7236992039767461E-2</v>
      </c>
      <c r="B3018">
        <v>7.0710678118648548E-2</v>
      </c>
      <c r="C3018">
        <v>-2.6526313921118913E-2</v>
      </c>
      <c r="D3018">
        <v>7.7496472529300045E-2</v>
      </c>
    </row>
    <row r="3019" spans="1:4" x14ac:dyDescent="0.25">
      <c r="A3019">
        <v>-9.8768834059513588E-2</v>
      </c>
      <c r="B3019">
        <v>0.1</v>
      </c>
      <c r="C3019">
        <v>1.2311659404864173E-3</v>
      </c>
      <c r="D3019">
        <v>5.4910880223786006E-2</v>
      </c>
    </row>
    <row r="3020" spans="1:4" x14ac:dyDescent="0.25">
      <c r="A3020">
        <v>-9.9691733373312677E-2</v>
      </c>
      <c r="B3020">
        <v>7.0710678118649298E-2</v>
      </c>
      <c r="C3020">
        <v>-2.8981055254663379E-2</v>
      </c>
      <c r="D3020">
        <v>3.7719553027351139E-4</v>
      </c>
    </row>
    <row r="3021" spans="1:4" x14ac:dyDescent="0.25">
      <c r="A3021">
        <v>-0.1</v>
      </c>
      <c r="B3021">
        <v>2.9496245940521807E-14</v>
      </c>
      <c r="C3021">
        <v>-9.9999999999970515E-2</v>
      </c>
      <c r="D3021">
        <v>-5.4158814699116209E-2</v>
      </c>
    </row>
    <row r="3022" spans="1:4" x14ac:dyDescent="0.25">
      <c r="A3022">
        <v>-9.9691733373312968E-2</v>
      </c>
      <c r="B3022">
        <v>-7.0710678118639736E-2</v>
      </c>
      <c r="C3022">
        <v>-0.1704024114919527</v>
      </c>
      <c r="D3022">
        <v>-7.6751369274542222E-2</v>
      </c>
    </row>
    <row r="3023" spans="1:4" x14ac:dyDescent="0.25">
      <c r="A3023">
        <v>-9.8768834059513713E-2</v>
      </c>
      <c r="B3023">
        <v>-0.1</v>
      </c>
      <c r="C3023">
        <v>-0.19876883405951373</v>
      </c>
      <c r="D3023">
        <v>-5.4168073873705966E-2</v>
      </c>
    </row>
    <row r="3024" spans="1:4" x14ac:dyDescent="0.25">
      <c r="A3024">
        <v>-9.7236992039767642E-2</v>
      </c>
      <c r="B3024">
        <v>-7.0710678118658096E-2</v>
      </c>
      <c r="C3024">
        <v>-0.16794767015842574</v>
      </c>
      <c r="D3024">
        <v>3.5873426697400555E-4</v>
      </c>
    </row>
    <row r="3025" spans="1:4" x14ac:dyDescent="0.25">
      <c r="A3025">
        <v>-9.5105651629515425E-2</v>
      </c>
      <c r="B3025">
        <v>3.5317452087846315E-15</v>
      </c>
      <c r="C3025">
        <v>-9.51056516295119E-2</v>
      </c>
      <c r="D3025">
        <v>5.4883330691610784E-2</v>
      </c>
    </row>
    <row r="3026" spans="1:4" x14ac:dyDescent="0.25">
      <c r="A3026">
        <v>-9.2387953251128876E-2</v>
      </c>
      <c r="B3026">
        <v>7.0710678118663092E-2</v>
      </c>
      <c r="C3026">
        <v>-2.1677275132465784E-2</v>
      </c>
      <c r="D3026">
        <v>7.7460004580278546E-2</v>
      </c>
    </row>
    <row r="3027" spans="1:4" x14ac:dyDescent="0.25">
      <c r="A3027">
        <v>-8.9100652418837176E-2</v>
      </c>
      <c r="B3027">
        <v>0.1</v>
      </c>
      <c r="C3027">
        <v>1.089934758116283E-2</v>
      </c>
      <c r="D3027">
        <v>5.4856459520380332E-2</v>
      </c>
    </row>
    <row r="3028" spans="1:4" x14ac:dyDescent="0.25">
      <c r="A3028">
        <v>-8.5264016435409817E-2</v>
      </c>
      <c r="B3028">
        <v>7.0710678118666895E-2</v>
      </c>
      <c r="C3028">
        <v>-1.4553338316742923E-2</v>
      </c>
      <c r="D3028">
        <v>3.0515759419924159E-4</v>
      </c>
    </row>
    <row r="3029" spans="1:4" x14ac:dyDescent="0.25">
      <c r="A3029">
        <v>-8.0901699437495603E-2</v>
      </c>
      <c r="B3029">
        <v>8.9149987305553464E-15</v>
      </c>
      <c r="C3029">
        <v>-8.0901699437486693E-2</v>
      </c>
      <c r="D3029">
        <v>-5.424802573002991E-2</v>
      </c>
    </row>
    <row r="3030" spans="1:4" x14ac:dyDescent="0.25">
      <c r="A3030">
        <v>-7.6040596560004253E-2</v>
      </c>
      <c r="B3030">
        <v>-7.0710678118654294E-2</v>
      </c>
      <c r="C3030">
        <v>-0.14675127467865856</v>
      </c>
      <c r="D3030">
        <v>-7.685720338464147E-2</v>
      </c>
    </row>
    <row r="3031" spans="1:4" x14ac:dyDescent="0.25">
      <c r="A3031">
        <v>-7.0710678118656223E-2</v>
      </c>
      <c r="B3031">
        <v>-0.1</v>
      </c>
      <c r="C3031">
        <v>-0.17071067811865623</v>
      </c>
      <c r="D3031">
        <v>-5.4289878560473591E-2</v>
      </c>
    </row>
    <row r="3032" spans="1:4" x14ac:dyDescent="0.25">
      <c r="A3032">
        <v>-6.4944804833018024E-2</v>
      </c>
      <c r="B3032">
        <v>-7.0710678118675693E-2</v>
      </c>
      <c r="C3032">
        <v>-0.13565548295169372</v>
      </c>
      <c r="D3032">
        <v>2.2170996993294334E-4</v>
      </c>
    </row>
    <row r="3033" spans="1:4" x14ac:dyDescent="0.25">
      <c r="A3033">
        <v>-5.8778525229247203E-2</v>
      </c>
      <c r="B3033">
        <v>-2.1361742669895325E-14</v>
      </c>
      <c r="C3033">
        <v>-5.8778525229268568E-2</v>
      </c>
      <c r="D3033">
        <v>5.4731931584609185E-2</v>
      </c>
    </row>
    <row r="3034" spans="1:4" x14ac:dyDescent="0.25">
      <c r="A3034">
        <v>-5.2249856471595038E-2</v>
      </c>
      <c r="B3034">
        <v>7.0710678118645495E-2</v>
      </c>
      <c r="C3034">
        <v>1.8460821647050457E-2</v>
      </c>
      <c r="D3034">
        <v>7.7295164089208654E-2</v>
      </c>
    </row>
    <row r="3035" spans="1:4" x14ac:dyDescent="0.25">
      <c r="A3035">
        <v>-4.5399049973955115E-2</v>
      </c>
      <c r="B3035">
        <v>0.1</v>
      </c>
      <c r="C3035">
        <v>5.4600950026044891E-2</v>
      </c>
      <c r="D3035">
        <v>5.4679193941646539E-2</v>
      </c>
    </row>
    <row r="3036" spans="1:4" x14ac:dyDescent="0.25">
      <c r="A3036">
        <v>-3.8268343236509711E-2</v>
      </c>
      <c r="B3036">
        <v>7.0710678118652337E-2</v>
      </c>
      <c r="C3036">
        <v>3.2442334882142626E-2</v>
      </c>
      <c r="D3036">
        <v>1.165598290609049E-4</v>
      </c>
    </row>
    <row r="3037" spans="1:4" x14ac:dyDescent="0.25">
      <c r="A3037">
        <v>-3.0901699437495794E-2</v>
      </c>
      <c r="B3037">
        <v>-1.1666248479411113E-14</v>
      </c>
      <c r="C3037">
        <v>-3.0901699437507462E-2</v>
      </c>
      <c r="D3037">
        <v>-5.4446792913633066E-2</v>
      </c>
    </row>
    <row r="3038" spans="1:4" x14ac:dyDescent="0.25">
      <c r="A3038">
        <v>-2.3344536385591922E-2</v>
      </c>
      <c r="B3038">
        <v>-7.0710678118636683E-2</v>
      </c>
      <c r="C3038">
        <v>-9.4055214504228601E-2</v>
      </c>
      <c r="D3038">
        <v>-7.7064914520924954E-2</v>
      </c>
    </row>
    <row r="3039" spans="1:4" x14ac:dyDescent="0.25">
      <c r="A3039">
        <v>-1.5643446504024796E-2</v>
      </c>
      <c r="B3039">
        <v>-0.1</v>
      </c>
      <c r="C3039">
        <v>-0.1156434465040248</v>
      </c>
      <c r="D3039">
        <v>-5.4505253041231772E-2</v>
      </c>
    </row>
    <row r="3040" spans="1:4" x14ac:dyDescent="0.25">
      <c r="A3040">
        <v>-7.8459095727865299E-3</v>
      </c>
      <c r="B3040">
        <v>-7.0710678118661149E-2</v>
      </c>
      <c r="C3040">
        <v>-7.8556587691447674E-2</v>
      </c>
      <c r="D3040">
        <v>-5.5575673966014923E-15</v>
      </c>
    </row>
    <row r="3041" spans="1:4" x14ac:dyDescent="0.25">
      <c r="A3041">
        <v>-2.3517863004252072E-15</v>
      </c>
      <c r="B3041">
        <v>-7.8049545992886495E-16</v>
      </c>
      <c r="C3041">
        <v>-3.1322817603540721E-15</v>
      </c>
      <c r="D3041">
        <v>5.4505253041225388E-2</v>
      </c>
    </row>
    <row r="3042" spans="1:4" x14ac:dyDescent="0.25">
      <c r="A3042">
        <v>7.8459095727846737E-3</v>
      </c>
      <c r="B3042">
        <v>7.0710678118660039E-2</v>
      </c>
      <c r="C3042">
        <v>7.8556587691444718E-2</v>
      </c>
      <c r="D3042">
        <v>7.7064914520927438E-2</v>
      </c>
    </row>
    <row r="3043" spans="1:4" x14ac:dyDescent="0.25">
      <c r="A3043">
        <v>1.5643446504022957E-2</v>
      </c>
      <c r="B3043">
        <v>0.1</v>
      </c>
      <c r="C3043">
        <v>0.11564344650402296</v>
      </c>
      <c r="D3043">
        <v>5.4446792913626689E-2</v>
      </c>
    </row>
    <row r="3044" spans="1:4" x14ac:dyDescent="0.25">
      <c r="A3044">
        <v>2.3344536385590114E-2</v>
      </c>
      <c r="B3044">
        <v>7.0710678118669948E-2</v>
      </c>
      <c r="C3044">
        <v>9.4055214504260062E-2</v>
      </c>
      <c r="D3044">
        <v>-1.1655982903863496E-4</v>
      </c>
    </row>
    <row r="3045" spans="1:4" x14ac:dyDescent="0.25">
      <c r="A3045">
        <v>3.0901699437494025E-2</v>
      </c>
      <c r="B3045">
        <v>1.3227239399268842E-14</v>
      </c>
      <c r="C3045">
        <v>3.090169943750725E-2</v>
      </c>
      <c r="D3045">
        <v>-5.4679193941634348E-2</v>
      </c>
    </row>
    <row r="3046" spans="1:4" x14ac:dyDescent="0.25">
      <c r="A3046">
        <v>3.826834323650799E-2</v>
      </c>
      <c r="B3046">
        <v>-7.0710678118651241E-2</v>
      </c>
      <c r="C3046">
        <v>-3.2442334882143251E-2</v>
      </c>
      <c r="D3046">
        <v>-7.7295164089212165E-2</v>
      </c>
    </row>
    <row r="3047" spans="1:4" x14ac:dyDescent="0.25">
      <c r="A3047">
        <v>4.5399049973953456E-2</v>
      </c>
      <c r="B3047">
        <v>-0.1</v>
      </c>
      <c r="C3047">
        <v>-5.4600950026046549E-2</v>
      </c>
      <c r="D3047">
        <v>-5.4731931584630175E-2</v>
      </c>
    </row>
    <row r="3048" spans="1:4" x14ac:dyDescent="0.25">
      <c r="A3048">
        <v>5.2249856471593449E-2</v>
      </c>
      <c r="B3048">
        <v>-7.0710678118646592E-2</v>
      </c>
      <c r="C3048">
        <v>-1.8460821647053142E-2</v>
      </c>
      <c r="D3048">
        <v>-2.2170996991832201E-4</v>
      </c>
    </row>
    <row r="3049" spans="1:4" x14ac:dyDescent="0.25">
      <c r="A3049">
        <v>5.8778525229245697E-2</v>
      </c>
      <c r="B3049">
        <v>-2.567398333860882E-14</v>
      </c>
      <c r="C3049">
        <v>5.8778525229220023E-2</v>
      </c>
      <c r="D3049">
        <v>5.4289878560452524E-2</v>
      </c>
    </row>
    <row r="3050" spans="1:4" x14ac:dyDescent="0.25">
      <c r="A3050">
        <v>6.4944804833016609E-2</v>
      </c>
      <c r="B3050">
        <v>7.0710678118642442E-2</v>
      </c>
      <c r="C3050">
        <v>0.13565548295165905</v>
      </c>
      <c r="D3050">
        <v>7.6857203384633699E-2</v>
      </c>
    </row>
    <row r="3051" spans="1:4" x14ac:dyDescent="0.25">
      <c r="A3051">
        <v>7.0710678118654918E-2</v>
      </c>
      <c r="B3051">
        <v>0.1</v>
      </c>
      <c r="C3051">
        <v>0.17071067811865492</v>
      </c>
      <c r="D3051">
        <v>5.424802573003773E-2</v>
      </c>
    </row>
    <row r="3052" spans="1:4" x14ac:dyDescent="0.25">
      <c r="A3052">
        <v>7.6040596560003046E-2</v>
      </c>
      <c r="B3052">
        <v>7.071067811865539E-2</v>
      </c>
      <c r="C3052">
        <v>0.14675127467865845</v>
      </c>
      <c r="D3052">
        <v>-3.0515759418209786E-4</v>
      </c>
    </row>
    <row r="3053" spans="1:4" x14ac:dyDescent="0.25">
      <c r="A3053">
        <v>8.090169943749452E-2</v>
      </c>
      <c r="B3053">
        <v>-7.3540078106976159E-15</v>
      </c>
      <c r="C3053">
        <v>8.0901699437487165E-2</v>
      </c>
      <c r="D3053">
        <v>-5.4856459520363214E-2</v>
      </c>
    </row>
    <row r="3054" spans="1:4" x14ac:dyDescent="0.25">
      <c r="A3054">
        <v>8.526401643540886E-2</v>
      </c>
      <c r="B3054">
        <v>-7.0710678118633644E-2</v>
      </c>
      <c r="C3054">
        <v>1.4553338316775216E-2</v>
      </c>
      <c r="D3054">
        <v>-7.7460004580283418E-2</v>
      </c>
    </row>
    <row r="3055" spans="1:4" x14ac:dyDescent="0.25">
      <c r="A3055">
        <v>8.9100652418836329E-2</v>
      </c>
      <c r="B3055">
        <v>-0.1</v>
      </c>
      <c r="C3055">
        <v>-1.0899347581163676E-2</v>
      </c>
      <c r="D3055">
        <v>-5.4883330691621865E-2</v>
      </c>
    </row>
    <row r="3056" spans="1:4" x14ac:dyDescent="0.25">
      <c r="A3056">
        <v>9.2387953251128169E-2</v>
      </c>
      <c r="B3056">
        <v>-7.0710678118664202E-2</v>
      </c>
      <c r="C3056">
        <v>2.1677275132463966E-2</v>
      </c>
      <c r="D3056">
        <v>-3.5873426698794769E-4</v>
      </c>
    </row>
    <row r="3057" spans="1:4" x14ac:dyDescent="0.25">
      <c r="A3057">
        <v>9.5105651629514856E-2</v>
      </c>
      <c r="B3057">
        <v>-5.0927361286423616E-15</v>
      </c>
      <c r="C3057">
        <v>9.5105651629509763E-2</v>
      </c>
      <c r="D3057">
        <v>5.4168073873699311E-2</v>
      </c>
    </row>
    <row r="3058" spans="1:4" x14ac:dyDescent="0.25">
      <c r="A3058">
        <v>9.7236992039767212E-2</v>
      </c>
      <c r="B3058">
        <v>7.0710678118656986E-2</v>
      </c>
      <c r="C3058">
        <v>0.16794767015842421</v>
      </c>
      <c r="D3058">
        <v>7.67513692745493E-2</v>
      </c>
    </row>
    <row r="3059" spans="1:4" x14ac:dyDescent="0.25">
      <c r="A3059">
        <v>9.8768834059513422E-2</v>
      </c>
      <c r="B3059">
        <v>0.1</v>
      </c>
      <c r="C3059">
        <v>0.19876883405951343</v>
      </c>
      <c r="D3059">
        <v>5.4158814699102699E-2</v>
      </c>
    </row>
    <row r="3060" spans="1:4" x14ac:dyDescent="0.25">
      <c r="A3060">
        <v>9.969173337331283E-2</v>
      </c>
      <c r="B3060">
        <v>7.0710678118673001E-2</v>
      </c>
      <c r="C3060">
        <v>0.17040241149198582</v>
      </c>
      <c r="D3060">
        <v>-3.7719553024641674E-4</v>
      </c>
    </row>
    <row r="3061" spans="1:4" x14ac:dyDescent="0.25">
      <c r="A3061">
        <v>0.1</v>
      </c>
      <c r="B3061">
        <v>1.7539480067982341E-14</v>
      </c>
      <c r="C3061">
        <v>0.10000000000001755</v>
      </c>
      <c r="D3061">
        <v>-5.4910880223769151E-2</v>
      </c>
    </row>
    <row r="3062" spans="1:4" x14ac:dyDescent="0.25">
      <c r="A3062">
        <v>9.969173337331283E-2</v>
      </c>
      <c r="B3062">
        <v>-7.0710678118648188E-2</v>
      </c>
      <c r="C3062">
        <v>2.8981055254664642E-2</v>
      </c>
      <c r="D3062">
        <v>-7.7496472529300087E-2</v>
      </c>
    </row>
    <row r="3063" spans="1:4" x14ac:dyDescent="0.25">
      <c r="A3063">
        <v>9.876883405951388E-2</v>
      </c>
      <c r="B3063">
        <v>-0.1</v>
      </c>
      <c r="C3063">
        <v>-1.2311659404861258E-3</v>
      </c>
      <c r="D3063">
        <v>-5.4901621049196554E-2</v>
      </c>
    </row>
    <row r="3064" spans="1:4" x14ac:dyDescent="0.25">
      <c r="A3064">
        <v>9.7236992039767892E-2</v>
      </c>
      <c r="B3064">
        <v>-7.0710678118649645E-2</v>
      </c>
      <c r="C3064">
        <v>2.6526313921118247E-2</v>
      </c>
      <c r="D3064">
        <v>-3.5873426698479071E-4</v>
      </c>
    </row>
    <row r="3065" spans="1:4" x14ac:dyDescent="0.25">
      <c r="A3065">
        <v>9.5105651629515758E-2</v>
      </c>
      <c r="B3065">
        <v>-2.9986224007322319E-14</v>
      </c>
      <c r="C3065">
        <v>9.5105651629485768E-2</v>
      </c>
      <c r="D3065">
        <v>5.4186364231277512E-2</v>
      </c>
    </row>
    <row r="3066" spans="1:4" x14ac:dyDescent="0.25">
      <c r="A3066">
        <v>9.2387953251129293E-2</v>
      </c>
      <c r="B3066">
        <v>7.0710678118639389E-2</v>
      </c>
      <c r="C3066">
        <v>0.16309863136976868</v>
      </c>
      <c r="D3066">
        <v>7.6787837223549274E-2</v>
      </c>
    </row>
    <row r="3067" spans="1:4" x14ac:dyDescent="0.25">
      <c r="A3067">
        <v>8.9100652418837661E-2</v>
      </c>
      <c r="B3067">
        <v>0.1</v>
      </c>
      <c r="C3067">
        <v>0.18910065241883767</v>
      </c>
      <c r="D3067">
        <v>5.4213235402526344E-2</v>
      </c>
    </row>
    <row r="3068" spans="1:4" x14ac:dyDescent="0.25">
      <c r="A3068">
        <v>8.5264016435410386E-2</v>
      </c>
      <c r="B3068">
        <v>7.0710678118658443E-2</v>
      </c>
      <c r="C3068">
        <v>0.15597469455406882</v>
      </c>
      <c r="D3068">
        <v>-3.0515759418350981E-4</v>
      </c>
    </row>
    <row r="3069" spans="1:4" x14ac:dyDescent="0.25">
      <c r="A3069">
        <v>8.0901699437494576E-2</v>
      </c>
      <c r="B3069">
        <v>-3.0417671419841199E-15</v>
      </c>
      <c r="C3069">
        <v>8.0901699437491537E-2</v>
      </c>
      <c r="D3069">
        <v>-5.4821669192854056E-2</v>
      </c>
    </row>
    <row r="3070" spans="1:4" x14ac:dyDescent="0.25">
      <c r="A3070">
        <v>7.6040596560003101E-2</v>
      </c>
      <c r="B3070">
        <v>-7.0710678118662745E-2</v>
      </c>
      <c r="C3070">
        <v>5.3299184413403561E-3</v>
      </c>
      <c r="D3070">
        <v>-7.7390638419201727E-2</v>
      </c>
    </row>
    <row r="3071" spans="1:4" x14ac:dyDescent="0.25">
      <c r="A3071">
        <v>7.0710678118654988E-2</v>
      </c>
      <c r="B3071">
        <v>-0.1</v>
      </c>
      <c r="C3071">
        <v>-2.9289321881345018E-2</v>
      </c>
      <c r="D3071">
        <v>-5.4779816362429637E-2</v>
      </c>
    </row>
    <row r="3072" spans="1:4" x14ac:dyDescent="0.25">
      <c r="A3072">
        <v>6.4944804833018843E-2</v>
      </c>
      <c r="B3072">
        <v>-7.0710678118667242E-2</v>
      </c>
      <c r="C3072">
        <v>-5.7658732856483985E-3</v>
      </c>
      <c r="D3072">
        <v>-2.2170996993214437E-4</v>
      </c>
    </row>
    <row r="3073" spans="1:4" x14ac:dyDescent="0.25">
      <c r="A3073">
        <v>5.877852522924807E-2</v>
      </c>
      <c r="B3073">
        <v>-9.404976797355858E-15</v>
      </c>
      <c r="C3073">
        <v>5.8778525229238668E-2</v>
      </c>
      <c r="D3073">
        <v>5.4337763338260903E-2</v>
      </c>
    </row>
    <row r="3074" spans="1:4" x14ac:dyDescent="0.25">
      <c r="A3074">
        <v>5.2249856471595961E-2</v>
      </c>
      <c r="B3074">
        <v>7.0710678118653933E-2</v>
      </c>
      <c r="C3074">
        <v>0.12296053459024989</v>
      </c>
      <c r="D3074">
        <v>7.6952677714641496E-2</v>
      </c>
    </row>
    <row r="3075" spans="1:4" x14ac:dyDescent="0.25">
      <c r="A3075">
        <v>4.5399049973956079E-2</v>
      </c>
      <c r="B3075">
        <v>0.1</v>
      </c>
      <c r="C3075">
        <v>0.14539904997395608</v>
      </c>
      <c r="D3075">
        <v>5.4390500981249798E-2</v>
      </c>
    </row>
    <row r="3076" spans="1:4" x14ac:dyDescent="0.25">
      <c r="A3076">
        <v>3.826834323651071E-2</v>
      </c>
      <c r="B3076">
        <v>7.071067811867604E-2</v>
      </c>
      <c r="C3076">
        <v>0.10897902135518675</v>
      </c>
      <c r="D3076">
        <v>-1.1655982906502852E-4</v>
      </c>
    </row>
    <row r="3077" spans="1:4" x14ac:dyDescent="0.25">
      <c r="A3077">
        <v>3.0901699437496821E-2</v>
      </c>
      <c r="B3077">
        <v>2.1851720736695836E-14</v>
      </c>
      <c r="C3077">
        <v>3.0901699437518672E-2</v>
      </c>
      <c r="D3077">
        <v>-5.4622902009233754E-2</v>
      </c>
    </row>
    <row r="3078" spans="1:4" x14ac:dyDescent="0.25">
      <c r="A3078">
        <v>2.3344536385590208E-2</v>
      </c>
      <c r="B3078">
        <v>-7.0710678118645148E-2</v>
      </c>
      <c r="C3078">
        <v>-4.7366141733054937E-2</v>
      </c>
      <c r="D3078">
        <v>-7.7182927282914066E-2</v>
      </c>
    </row>
    <row r="3079" spans="1:4" x14ac:dyDescent="0.25">
      <c r="A3079">
        <v>1.5643446504023054E-2</v>
      </c>
      <c r="B3079">
        <v>-0.1</v>
      </c>
      <c r="C3079">
        <v>-8.4356553495976955E-2</v>
      </c>
      <c r="D3079">
        <v>-5.4564441881669347E-2</v>
      </c>
    </row>
    <row r="3080" spans="1:4" x14ac:dyDescent="0.25">
      <c r="A3080">
        <v>7.8459095727847709E-3</v>
      </c>
      <c r="B3080">
        <v>-7.0710678118652698E-2</v>
      </c>
      <c r="C3080">
        <v>-6.2864768545867922E-2</v>
      </c>
      <c r="D3080">
        <v>-6.9823852341004741E-15</v>
      </c>
    </row>
    <row r="3081" spans="1:4" x14ac:dyDescent="0.25">
      <c r="A3081">
        <v>5.8767552456318044E-16</v>
      </c>
      <c r="B3081">
        <v>1.1176270412610601E-14</v>
      </c>
      <c r="C3081">
        <v>1.1763945937173782E-14</v>
      </c>
      <c r="D3081">
        <v>5.4564441881659924E-2</v>
      </c>
    </row>
    <row r="3082" spans="1:4" x14ac:dyDescent="0.25">
      <c r="A3082">
        <v>-7.8459095727835982E-3</v>
      </c>
      <c r="B3082">
        <v>7.0710678118636336E-2</v>
      </c>
      <c r="C3082">
        <v>6.2864768545852739E-2</v>
      </c>
      <c r="D3082">
        <v>7.7182927282911859E-2</v>
      </c>
    </row>
    <row r="3083" spans="1:4" x14ac:dyDescent="0.25">
      <c r="A3083">
        <v>-1.5643446504021892E-2</v>
      </c>
      <c r="B3083">
        <v>0.1</v>
      </c>
      <c r="C3083">
        <v>8.435655349597812E-2</v>
      </c>
      <c r="D3083">
        <v>5.462290200925822E-2</v>
      </c>
    </row>
    <row r="3084" spans="1:4" x14ac:dyDescent="0.25">
      <c r="A3084">
        <v>-2.3344536385589063E-2</v>
      </c>
      <c r="B3084">
        <v>7.0710678118661482E-2</v>
      </c>
      <c r="C3084">
        <v>4.7366141733072423E-2</v>
      </c>
      <c r="D3084">
        <v>1.1655982906136442E-4</v>
      </c>
    </row>
    <row r="3085" spans="1:4" x14ac:dyDescent="0.25">
      <c r="A3085">
        <v>-3.0901699437493005E-2</v>
      </c>
      <c r="B3085">
        <v>1.2704735267293766E-15</v>
      </c>
      <c r="C3085">
        <v>-3.0901699437491735E-2</v>
      </c>
      <c r="D3085">
        <v>-5.4390500981246363E-2</v>
      </c>
    </row>
    <row r="3086" spans="1:4" x14ac:dyDescent="0.25">
      <c r="A3086">
        <v>-3.8268343236506998E-2</v>
      </c>
      <c r="B3086">
        <v>-7.0710678118659706E-2</v>
      </c>
      <c r="C3086">
        <v>-0.10897902135516671</v>
      </c>
      <c r="D3086">
        <v>-7.6952677714633919E-2</v>
      </c>
    </row>
    <row r="3087" spans="1:4" x14ac:dyDescent="0.25">
      <c r="A3087">
        <v>-4.5399049973955025E-2</v>
      </c>
      <c r="B3087">
        <v>-0.1</v>
      </c>
      <c r="C3087">
        <v>-0.14539904997395503</v>
      </c>
      <c r="D3087">
        <v>-5.4337763338251403E-2</v>
      </c>
    </row>
    <row r="3088" spans="1:4" x14ac:dyDescent="0.25">
      <c r="A3088">
        <v>-5.2249856471594948E-2</v>
      </c>
      <c r="B3088">
        <v>-7.0710678118670295E-2</v>
      </c>
      <c r="C3088">
        <v>-0.12296053459026524</v>
      </c>
      <c r="D3088">
        <v>2.2170996990443555E-4</v>
      </c>
    </row>
    <row r="3089" spans="1:4" x14ac:dyDescent="0.25">
      <c r="A3089">
        <v>-5.8778525229247126E-2</v>
      </c>
      <c r="B3089">
        <v>-1.3717217466069354E-14</v>
      </c>
      <c r="C3089">
        <v>-5.8778525229260845E-2</v>
      </c>
      <c r="D3089">
        <v>5.4779816362409271E-2</v>
      </c>
    </row>
    <row r="3090" spans="1:4" x14ac:dyDescent="0.25">
      <c r="A3090">
        <v>-6.4944804833017955E-2</v>
      </c>
      <c r="B3090">
        <v>7.0710678118650894E-2</v>
      </c>
      <c r="C3090">
        <v>5.7658732856329387E-3</v>
      </c>
      <c r="D3090">
        <v>7.7390638419213342E-2</v>
      </c>
    </row>
    <row r="3091" spans="1:4" x14ac:dyDescent="0.25">
      <c r="A3091">
        <v>-7.0710678118654155E-2</v>
      </c>
      <c r="B3091">
        <v>0.1</v>
      </c>
      <c r="C3091">
        <v>2.9289321881345851E-2</v>
      </c>
      <c r="D3091">
        <v>5.4821669192862493E-2</v>
      </c>
    </row>
    <row r="3092" spans="1:4" x14ac:dyDescent="0.25">
      <c r="A3092">
        <v>-7.6040596560002338E-2</v>
      </c>
      <c r="B3092">
        <v>7.0710678118646939E-2</v>
      </c>
      <c r="C3092">
        <v>-5.3299184413553996E-3</v>
      </c>
      <c r="D3092">
        <v>3.0515759418612789E-4</v>
      </c>
    </row>
    <row r="3093" spans="1:4" x14ac:dyDescent="0.25">
      <c r="A3093">
        <v>-8.0901699437493868E-2</v>
      </c>
      <c r="B3093">
        <v>2.6163961405409332E-14</v>
      </c>
      <c r="C3093">
        <v>-8.0901699437467708E-2</v>
      </c>
      <c r="D3093">
        <v>-5.4213235402502169E-2</v>
      </c>
    </row>
    <row r="3094" spans="1:4" x14ac:dyDescent="0.25">
      <c r="A3094">
        <v>-8.5264016435408291E-2</v>
      </c>
      <c r="B3094">
        <v>-7.0710678118642095E-2</v>
      </c>
      <c r="C3094">
        <v>-0.15597469455405039</v>
      </c>
      <c r="D3094">
        <v>-7.6787837223555894E-2</v>
      </c>
    </row>
    <row r="3095" spans="1:4" x14ac:dyDescent="0.25">
      <c r="A3095">
        <v>-8.9100652418835843E-2</v>
      </c>
      <c r="B3095">
        <v>-0.1</v>
      </c>
      <c r="C3095">
        <v>-0.18910065241883584</v>
      </c>
      <c r="D3095">
        <v>-5.4186364231281953E-2</v>
      </c>
    </row>
    <row r="3096" spans="1:4" x14ac:dyDescent="0.25">
      <c r="A3096">
        <v>-9.2387953251128849E-2</v>
      </c>
      <c r="B3096">
        <v>-7.0710678118655737E-2</v>
      </c>
      <c r="C3096">
        <v>-0.16309863136978459</v>
      </c>
      <c r="D3096">
        <v>3.5873426697207751E-4</v>
      </c>
    </row>
    <row r="3097" spans="1:4" x14ac:dyDescent="0.25">
      <c r="A3097">
        <v>-9.5105651629515398E-2</v>
      </c>
      <c r="B3097">
        <v>6.8640297438971043E-15</v>
      </c>
      <c r="C3097">
        <v>-9.5105651629508528E-2</v>
      </c>
      <c r="D3097">
        <v>5.4901621049182177E-2</v>
      </c>
    </row>
    <row r="3098" spans="1:4" x14ac:dyDescent="0.25">
      <c r="A3098">
        <v>-9.7236992039767614E-2</v>
      </c>
      <c r="B3098">
        <v>7.0710678118633283E-2</v>
      </c>
      <c r="C3098">
        <v>-2.6526313921134331E-2</v>
      </c>
      <c r="D3098">
        <v>7.7496472529290261E-2</v>
      </c>
    </row>
    <row r="3099" spans="1:4" x14ac:dyDescent="0.25">
      <c r="A3099">
        <v>-9.8768834059513699E-2</v>
      </c>
      <c r="B3099">
        <v>0.1</v>
      </c>
      <c r="C3099">
        <v>1.2311659404863062E-3</v>
      </c>
      <c r="D3099">
        <v>5.4910880223784139E-2</v>
      </c>
    </row>
    <row r="3100" spans="1:4" x14ac:dyDescent="0.25">
      <c r="A3100">
        <v>-9.9691733373312733E-2</v>
      </c>
      <c r="B3100">
        <v>7.0710678118664536E-2</v>
      </c>
      <c r="C3100">
        <v>-2.8981055254648197E-2</v>
      </c>
      <c r="D3100">
        <v>3.7719553027797657E-4</v>
      </c>
    </row>
    <row r="3101" spans="1:4" x14ac:dyDescent="0.25">
      <c r="A3101">
        <v>-0.1</v>
      </c>
      <c r="B3101">
        <v>5.5827141954428732E-15</v>
      </c>
      <c r="C3101">
        <v>-9.9999999999994427E-2</v>
      </c>
      <c r="D3101">
        <v>-5.4158814699108999E-2</v>
      </c>
    </row>
    <row r="3102" spans="1:4" x14ac:dyDescent="0.25">
      <c r="A3102">
        <v>-9.9691733373312913E-2</v>
      </c>
      <c r="B3102">
        <v>-7.0710678118656653E-2</v>
      </c>
      <c r="C3102">
        <v>-0.17040241149196955</v>
      </c>
      <c r="D3102">
        <v>-7.6751369274549272E-2</v>
      </c>
    </row>
    <row r="3103" spans="1:4" x14ac:dyDescent="0.25">
      <c r="A3103">
        <v>-9.8768834059514046E-2</v>
      </c>
      <c r="B3103">
        <v>-0.1</v>
      </c>
      <c r="C3103">
        <v>-0.19876883405951407</v>
      </c>
      <c r="D3103">
        <v>-5.4168073873693053E-2</v>
      </c>
    </row>
    <row r="3104" spans="1:4" x14ac:dyDescent="0.25">
      <c r="A3104">
        <v>-9.7236992039768155E-2</v>
      </c>
      <c r="B3104">
        <v>-7.0710678118673348E-2</v>
      </c>
      <c r="C3104">
        <v>-0.1679476701584415</v>
      </c>
      <c r="D3104">
        <v>3.5873426695633723E-4</v>
      </c>
    </row>
    <row r="3105" spans="1:4" x14ac:dyDescent="0.25">
      <c r="A3105">
        <v>-9.5105651629515217E-2</v>
      </c>
      <c r="B3105">
        <v>-1.8029458134782852E-14</v>
      </c>
      <c r="C3105">
        <v>-9.5105651629533244E-2</v>
      </c>
      <c r="D3105">
        <v>5.4883330691606884E-2</v>
      </c>
    </row>
    <row r="3106" spans="1:4" x14ac:dyDescent="0.25">
      <c r="A3106">
        <v>-9.2387953251128627E-2</v>
      </c>
      <c r="B3106">
        <v>7.0710678118647841E-2</v>
      </c>
      <c r="C3106">
        <v>-2.1677275132480786E-2</v>
      </c>
      <c r="D3106">
        <v>7.7460004580293437E-2</v>
      </c>
    </row>
    <row r="3107" spans="1:4" x14ac:dyDescent="0.25">
      <c r="A3107">
        <v>-8.9100652418836856E-2</v>
      </c>
      <c r="B3107">
        <v>0.1</v>
      </c>
      <c r="C3107">
        <v>1.0899347581163149E-2</v>
      </c>
      <c r="D3107">
        <v>5.4856459520377682E-2</v>
      </c>
    </row>
    <row r="3108" spans="1:4" x14ac:dyDescent="0.25">
      <c r="A3108">
        <v>-8.526401643540947E-2</v>
      </c>
      <c r="B3108">
        <v>7.0710678118649992E-2</v>
      </c>
      <c r="C3108">
        <v>-1.4553338316759479E-2</v>
      </c>
      <c r="D3108">
        <v>3.0515759419481723E-4</v>
      </c>
    </row>
    <row r="3109" spans="1:4" x14ac:dyDescent="0.25">
      <c r="A3109">
        <v>-8.09016994374952E-2</v>
      </c>
      <c r="B3109">
        <v>3.0476202074122831E-14</v>
      </c>
      <c r="C3109">
        <v>-8.0901699437464725E-2</v>
      </c>
      <c r="D3109">
        <v>-5.4248025730033317E-2</v>
      </c>
    </row>
    <row r="3110" spans="1:4" x14ac:dyDescent="0.25">
      <c r="A3110">
        <v>-7.6040596560003809E-2</v>
      </c>
      <c r="B3110">
        <v>-7.0710678118639042E-2</v>
      </c>
      <c r="C3110">
        <v>-0.14675127467864285</v>
      </c>
      <c r="D3110">
        <v>-7.6857203384627204E-2</v>
      </c>
    </row>
    <row r="3111" spans="1:4" x14ac:dyDescent="0.25">
      <c r="A3111">
        <v>-7.0710678118655737E-2</v>
      </c>
      <c r="B3111">
        <v>-0.1</v>
      </c>
      <c r="C3111">
        <v>-0.17071067811865576</v>
      </c>
      <c r="D3111">
        <v>-5.4289878560476783E-2</v>
      </c>
    </row>
    <row r="3112" spans="1:4" x14ac:dyDescent="0.25">
      <c r="A3112">
        <v>-6.4944804833019662E-2</v>
      </c>
      <c r="B3112">
        <v>-7.071067811865879E-2</v>
      </c>
      <c r="C3112">
        <v>-0.13565548295167845</v>
      </c>
      <c r="D3112">
        <v>2.2170996991566566E-4</v>
      </c>
    </row>
    <row r="3113" spans="1:4" x14ac:dyDescent="0.25">
      <c r="A3113">
        <v>-5.8778525229248951E-2</v>
      </c>
      <c r="B3113">
        <v>2.5517890751836083E-15</v>
      </c>
      <c r="C3113">
        <v>-5.8778525229246398E-2</v>
      </c>
      <c r="D3113">
        <v>5.4731931584621855E-2</v>
      </c>
    </row>
    <row r="3114" spans="1:4" x14ac:dyDescent="0.25">
      <c r="A3114">
        <v>-5.2249856471596884E-2</v>
      </c>
      <c r="B3114">
        <v>7.0710678118662398E-2</v>
      </c>
      <c r="C3114">
        <v>1.8460821647065515E-2</v>
      </c>
      <c r="D3114">
        <v>7.7295164089200688E-2</v>
      </c>
    </row>
    <row r="3115" spans="1:4" x14ac:dyDescent="0.25">
      <c r="A3115">
        <v>-4.5399049973954497E-2</v>
      </c>
      <c r="B3115">
        <v>0.1</v>
      </c>
      <c r="C3115">
        <v>5.4600950026045508E-2</v>
      </c>
      <c r="D3115">
        <v>5.4679193941654852E-2</v>
      </c>
    </row>
    <row r="3116" spans="1:4" x14ac:dyDescent="0.25">
      <c r="A3116">
        <v>-3.8268343236509079E-2</v>
      </c>
      <c r="B3116">
        <v>7.0710678118667589E-2</v>
      </c>
      <c r="C3116">
        <v>3.2442334882158509E-2</v>
      </c>
      <c r="D3116">
        <v>1.1655982906634933E-4</v>
      </c>
    </row>
    <row r="3117" spans="1:4" x14ac:dyDescent="0.25">
      <c r="A3117">
        <v>-3.0901699437495146E-2</v>
      </c>
      <c r="B3117">
        <v>9.8949548641563696E-15</v>
      </c>
      <c r="C3117">
        <v>-3.0901699437485251E-2</v>
      </c>
      <c r="D3117">
        <v>-5.4446792913636327E-2</v>
      </c>
    </row>
    <row r="3118" spans="1:4" x14ac:dyDescent="0.25">
      <c r="A3118">
        <v>-2.3344536385591252E-2</v>
      </c>
      <c r="B3118">
        <v>-7.07106781186536E-2</v>
      </c>
      <c r="C3118">
        <v>-9.4055214504244852E-2</v>
      </c>
      <c r="D3118">
        <v>-7.7064914520935265E-2</v>
      </c>
    </row>
    <row r="3119" spans="1:4" x14ac:dyDescent="0.25">
      <c r="A3119">
        <v>-1.5643446504024116E-2</v>
      </c>
      <c r="B3119">
        <v>-0.1</v>
      </c>
      <c r="C3119">
        <v>-0.11564344650402412</v>
      </c>
      <c r="D3119">
        <v>-5.4505253041228781E-2</v>
      </c>
    </row>
    <row r="3120" spans="1:4" x14ac:dyDescent="0.25">
      <c r="A3120">
        <v>-7.8459095727858447E-3</v>
      </c>
      <c r="B3120">
        <v>-7.0710678118676387E-2</v>
      </c>
      <c r="C3120">
        <v>-7.8556587691462232E-2</v>
      </c>
      <c r="D3120">
        <v>9.266348166483019E-15</v>
      </c>
    </row>
    <row r="3121" spans="1:4" x14ac:dyDescent="0.25">
      <c r="A3121">
        <v>-1.6657356917415545E-15</v>
      </c>
      <c r="B3121">
        <v>-2.2341698803496348E-14</v>
      </c>
      <c r="C3121">
        <v>-2.4007434495237904E-14</v>
      </c>
      <c r="D3121">
        <v>5.4505253041207583E-2</v>
      </c>
    </row>
    <row r="3122" spans="1:4" x14ac:dyDescent="0.25">
      <c r="A3122">
        <v>7.8459095727825244E-3</v>
      </c>
      <c r="B3122">
        <v>7.0710678118644801E-2</v>
      </c>
      <c r="C3122">
        <v>7.8556587691427329E-2</v>
      </c>
      <c r="D3122">
        <v>7.706491452092766E-2</v>
      </c>
    </row>
    <row r="3123" spans="1:4" x14ac:dyDescent="0.25">
      <c r="A3123">
        <v>1.5643446504020827E-2</v>
      </c>
      <c r="B3123">
        <v>0.1</v>
      </c>
      <c r="C3123">
        <v>0.11564344650402084</v>
      </c>
      <c r="D3123">
        <v>5.4446792913643093E-2</v>
      </c>
    </row>
    <row r="3124" spans="1:4" x14ac:dyDescent="0.25">
      <c r="A3124">
        <v>2.3344536385590781E-2</v>
      </c>
      <c r="B3124">
        <v>7.0710678118653045E-2</v>
      </c>
      <c r="C3124">
        <v>9.4055214504243825E-2</v>
      </c>
      <c r="D3124">
        <v>-1.1655982904906172E-4</v>
      </c>
    </row>
    <row r="3125" spans="1:4" x14ac:dyDescent="0.25">
      <c r="A3125">
        <v>3.0901699437494681E-2</v>
      </c>
      <c r="B3125">
        <v>-1.068629234581009E-14</v>
      </c>
      <c r="C3125">
        <v>3.0901699437483995E-2</v>
      </c>
      <c r="D3125">
        <v>-5.4679193941636547E-2</v>
      </c>
    </row>
    <row r="3126" spans="1:4" x14ac:dyDescent="0.25">
      <c r="A3126">
        <v>3.8268343236508628E-2</v>
      </c>
      <c r="B3126">
        <v>-7.0710678118636003E-2</v>
      </c>
      <c r="C3126">
        <v>-3.2442334882127374E-2</v>
      </c>
      <c r="D3126">
        <v>-7.7295164089205934E-2</v>
      </c>
    </row>
    <row r="3127" spans="1:4" x14ac:dyDescent="0.25">
      <c r="A3127">
        <v>4.5399049973954067E-2</v>
      </c>
      <c r="B3127">
        <v>-0.1</v>
      </c>
      <c r="C3127">
        <v>-5.4600950026045939E-2</v>
      </c>
      <c r="D3127">
        <v>-5.4731931584633381E-2</v>
      </c>
    </row>
    <row r="3128" spans="1:4" x14ac:dyDescent="0.25">
      <c r="A3128">
        <v>5.2249856471594039E-2</v>
      </c>
      <c r="B3128">
        <v>-7.0710678118661843E-2</v>
      </c>
      <c r="C3128">
        <v>-1.8460821647067804E-2</v>
      </c>
      <c r="D3128">
        <v>-2.2170996992926196E-4</v>
      </c>
    </row>
    <row r="3129" spans="1:4" x14ac:dyDescent="0.25">
      <c r="A3129">
        <v>5.8778525229246252E-2</v>
      </c>
      <c r="B3129">
        <v>-1.7604515935298882E-15</v>
      </c>
      <c r="C3129">
        <v>5.877852522924449E-2</v>
      </c>
      <c r="D3129">
        <v>5.4289878560470052E-2</v>
      </c>
    </row>
    <row r="3130" spans="1:4" x14ac:dyDescent="0.25">
      <c r="A3130">
        <v>6.4944804833017136E-2</v>
      </c>
      <c r="B3130">
        <v>7.0710678118659345E-2</v>
      </c>
      <c r="C3130">
        <v>0.13565548295167648</v>
      </c>
      <c r="D3130">
        <v>7.6857203384633796E-2</v>
      </c>
    </row>
    <row r="3131" spans="1:4" x14ac:dyDescent="0.25">
      <c r="A3131">
        <v>7.0710678118653378E-2</v>
      </c>
      <c r="B3131">
        <v>0.1</v>
      </c>
      <c r="C3131">
        <v>0.17071067811865337</v>
      </c>
      <c r="D3131">
        <v>5.4248025730020306E-2</v>
      </c>
    </row>
    <row r="3132" spans="1:4" x14ac:dyDescent="0.25">
      <c r="A3132">
        <v>7.6040596560001644E-2</v>
      </c>
      <c r="B3132">
        <v>7.0710678118670642E-2</v>
      </c>
      <c r="C3132">
        <v>0.14675127467867227</v>
      </c>
      <c r="D3132">
        <v>-3.051575941715696E-4</v>
      </c>
    </row>
    <row r="3133" spans="1:4" x14ac:dyDescent="0.25">
      <c r="A3133">
        <v>8.0901699437494923E-2</v>
      </c>
      <c r="B3133">
        <v>1.4207195532869865E-14</v>
      </c>
      <c r="C3133">
        <v>8.0901699437509134E-2</v>
      </c>
      <c r="D3133">
        <v>-5.4856459520359925E-2</v>
      </c>
    </row>
    <row r="3134" spans="1:4" x14ac:dyDescent="0.25">
      <c r="A3134">
        <v>8.5264016435409207E-2</v>
      </c>
      <c r="B3134">
        <v>-7.0710678118650547E-2</v>
      </c>
      <c r="C3134">
        <v>1.455333831675866E-2</v>
      </c>
      <c r="D3134">
        <v>-7.7460004580290148E-2</v>
      </c>
    </row>
    <row r="3135" spans="1:4" x14ac:dyDescent="0.25">
      <c r="A3135">
        <v>8.9100652418836634E-2</v>
      </c>
      <c r="B3135">
        <v>-0.1</v>
      </c>
      <c r="C3135">
        <v>-1.0899347581163371E-2</v>
      </c>
      <c r="D3135">
        <v>-5.4883330691619138E-2</v>
      </c>
    </row>
    <row r="3136" spans="1:4" x14ac:dyDescent="0.25">
      <c r="A3136">
        <v>9.2387953251128432E-2</v>
      </c>
      <c r="B3136">
        <v>-7.0710678118647285E-2</v>
      </c>
      <c r="C3136">
        <v>2.1677275132481147E-2</v>
      </c>
      <c r="D3136">
        <v>-3.5873426697664108E-4</v>
      </c>
    </row>
    <row r="3137" spans="1:4" x14ac:dyDescent="0.25">
      <c r="A3137">
        <v>9.5105651629515064E-2</v>
      </c>
      <c r="B3137">
        <v>-2.6653939472209843E-14</v>
      </c>
      <c r="C3137">
        <v>9.5105651629488405E-2</v>
      </c>
      <c r="D3137">
        <v>5.4168073873681818E-2</v>
      </c>
    </row>
    <row r="3138" spans="1:4" x14ac:dyDescent="0.25">
      <c r="A3138">
        <v>9.7236992039767378E-2</v>
      </c>
      <c r="B3138">
        <v>7.0710678118641748E-2</v>
      </c>
      <c r="C3138">
        <v>0.16794767015840911</v>
      </c>
      <c r="D3138">
        <v>7.67513692745488E-2</v>
      </c>
    </row>
    <row r="3139" spans="1:4" x14ac:dyDescent="0.25">
      <c r="A3139">
        <v>9.8768834059513533E-2</v>
      </c>
      <c r="B3139">
        <v>0.1</v>
      </c>
      <c r="C3139">
        <v>0.19876883405951354</v>
      </c>
      <c r="D3139">
        <v>5.4158814699120657E-2</v>
      </c>
    </row>
    <row r="3140" spans="1:4" x14ac:dyDescent="0.25">
      <c r="A3140">
        <v>9.9691733373312663E-2</v>
      </c>
      <c r="B3140">
        <v>7.0710678118656084E-2</v>
      </c>
      <c r="C3140">
        <v>0.17040241149196875</v>
      </c>
      <c r="D3140">
        <v>-3.7719553026083734E-4</v>
      </c>
    </row>
    <row r="3141" spans="1:4" x14ac:dyDescent="0.25">
      <c r="A3141">
        <v>0.1</v>
      </c>
      <c r="B3141">
        <v>-6.3740516770965927E-15</v>
      </c>
      <c r="C3141">
        <v>9.9999999999993636E-2</v>
      </c>
      <c r="D3141">
        <v>-5.4910880223771677E-2</v>
      </c>
    </row>
    <row r="3142" spans="1:4" x14ac:dyDescent="0.25">
      <c r="A3142">
        <v>9.9691733373312774E-2</v>
      </c>
      <c r="B3142">
        <v>-7.071067811863295E-2</v>
      </c>
      <c r="C3142">
        <v>2.8981055254679824E-2</v>
      </c>
      <c r="D3142">
        <v>-7.7496472529290317E-2</v>
      </c>
    </row>
    <row r="3143" spans="1:4" x14ac:dyDescent="0.25">
      <c r="A3143">
        <v>9.8768834059513769E-2</v>
      </c>
      <c r="B3143">
        <v>-0.1</v>
      </c>
      <c r="C3143">
        <v>-1.2311659404862368E-3</v>
      </c>
      <c r="D3143">
        <v>-5.4901621049194639E-2</v>
      </c>
    </row>
    <row r="3144" spans="1:4" x14ac:dyDescent="0.25">
      <c r="A3144">
        <v>9.7236992039767739E-2</v>
      </c>
      <c r="B3144">
        <v>-7.0710678118664883E-2</v>
      </c>
      <c r="C3144">
        <v>2.6526313921102856E-2</v>
      </c>
      <c r="D3144">
        <v>-3.5873426698871221E-4</v>
      </c>
    </row>
    <row r="3145" spans="1:4" x14ac:dyDescent="0.25">
      <c r="A3145">
        <v>9.510565162951555E-2</v>
      </c>
      <c r="B3145">
        <v>-6.0726922622433848E-15</v>
      </c>
      <c r="C3145">
        <v>9.5105651629509472E-2</v>
      </c>
      <c r="D3145">
        <v>5.4186364231270379E-2</v>
      </c>
    </row>
    <row r="3146" spans="1:4" x14ac:dyDescent="0.25">
      <c r="A3146">
        <v>9.2387953251129029E-2</v>
      </c>
      <c r="B3146">
        <v>7.0710678118656306E-2</v>
      </c>
      <c r="C3146">
        <v>0.16309863136978534</v>
      </c>
      <c r="D3146">
        <v>7.6787837223556005E-2</v>
      </c>
    </row>
    <row r="3147" spans="1:4" x14ac:dyDescent="0.25">
      <c r="A3147">
        <v>8.9100652418837356E-2</v>
      </c>
      <c r="B3147">
        <v>0.1</v>
      </c>
      <c r="C3147">
        <v>0.18910065241883736</v>
      </c>
      <c r="D3147">
        <v>5.4213235402512931E-2</v>
      </c>
    </row>
    <row r="3148" spans="1:4" x14ac:dyDescent="0.25">
      <c r="A3148">
        <v>8.5264016435410039E-2</v>
      </c>
      <c r="B3148">
        <v>7.0710678118673695E-2</v>
      </c>
      <c r="C3148">
        <v>0.15597469455408375</v>
      </c>
      <c r="D3148">
        <v>-3.0515759416618405E-4</v>
      </c>
    </row>
    <row r="3149" spans="1:4" x14ac:dyDescent="0.25">
      <c r="A3149">
        <v>8.0901699437495839E-2</v>
      </c>
      <c r="B3149">
        <v>1.8519436201583364E-14</v>
      </c>
      <c r="C3149">
        <v>8.0901699437514352E-2</v>
      </c>
      <c r="D3149">
        <v>-5.4821669192850399E-2</v>
      </c>
    </row>
    <row r="3150" spans="1:4" x14ac:dyDescent="0.25">
      <c r="A3150">
        <v>7.6040596560004503E-2</v>
      </c>
      <c r="B3150">
        <v>-7.0710678118647494E-2</v>
      </c>
      <c r="C3150">
        <v>5.3299184413570094E-3</v>
      </c>
      <c r="D3150">
        <v>-7.7390638419214938E-2</v>
      </c>
    </row>
    <row r="3151" spans="1:4" x14ac:dyDescent="0.25">
      <c r="A3151">
        <v>7.0710678118654488E-2</v>
      </c>
      <c r="B3151">
        <v>-0.1</v>
      </c>
      <c r="C3151">
        <v>-2.9289321881345518E-2</v>
      </c>
      <c r="D3151">
        <v>-5.4779816362426778E-2</v>
      </c>
    </row>
    <row r="3152" spans="1:4" x14ac:dyDescent="0.25">
      <c r="A3152">
        <v>6.494480483301833E-2</v>
      </c>
      <c r="B3152">
        <v>-7.0710678118650325E-2</v>
      </c>
      <c r="C3152">
        <v>-5.765873285631995E-3</v>
      </c>
      <c r="D3152">
        <v>-2.2170996992871235E-4</v>
      </c>
    </row>
    <row r="3153" spans="1:4" x14ac:dyDescent="0.25">
      <c r="A3153">
        <v>5.8778525229247515E-2</v>
      </c>
      <c r="B3153">
        <v>-3.0966180140923342E-14</v>
      </c>
      <c r="C3153">
        <v>5.8778525229216547E-2</v>
      </c>
      <c r="D3153">
        <v>5.4337763338263546E-2</v>
      </c>
    </row>
    <row r="3154" spans="1:4" x14ac:dyDescent="0.25">
      <c r="A3154">
        <v>5.2249856471595371E-2</v>
      </c>
      <c r="B3154">
        <v>7.0710678118638695E-2</v>
      </c>
      <c r="C3154">
        <v>0.12296053459023407</v>
      </c>
      <c r="D3154">
        <v>7.695267771462827E-2</v>
      </c>
    </row>
    <row r="3155" spans="1:4" x14ac:dyDescent="0.25">
      <c r="A3155">
        <v>4.5399049973955462E-2</v>
      </c>
      <c r="B3155">
        <v>0.1</v>
      </c>
      <c r="C3155">
        <v>0.14539904997395547</v>
      </c>
      <c r="D3155">
        <v>5.4390500981253247E-2</v>
      </c>
    </row>
    <row r="3156" spans="1:4" x14ac:dyDescent="0.25">
      <c r="A3156">
        <v>3.8268343236510079E-2</v>
      </c>
      <c r="B3156">
        <v>7.0710678118659137E-2</v>
      </c>
      <c r="C3156">
        <v>0.10897902135516921</v>
      </c>
      <c r="D3156">
        <v>-1.1655982904791676E-4</v>
      </c>
    </row>
    <row r="3157" spans="1:4" x14ac:dyDescent="0.25">
      <c r="A3157">
        <v>3.0901699437496169E-2</v>
      </c>
      <c r="B3157">
        <v>-2.0618110083830967E-15</v>
      </c>
      <c r="C3157">
        <v>3.0901699437494108E-2</v>
      </c>
      <c r="D3157">
        <v>-5.4622902009247257E-2</v>
      </c>
    </row>
    <row r="3158" spans="1:4" x14ac:dyDescent="0.25">
      <c r="A3158">
        <v>2.3344536385592304E-2</v>
      </c>
      <c r="B3158">
        <v>-7.0710678118662051E-2</v>
      </c>
      <c r="C3158">
        <v>-4.7366141733069744E-2</v>
      </c>
      <c r="D3158">
        <v>-7.7182927282907224E-2</v>
      </c>
    </row>
    <row r="3159" spans="1:4" x14ac:dyDescent="0.25">
      <c r="A3159">
        <v>1.5643446504025185E-2</v>
      </c>
      <c r="B3159">
        <v>-0.1</v>
      </c>
      <c r="C3159">
        <v>-8.4356553495974818E-2</v>
      </c>
      <c r="D3159">
        <v>-5.4564441881675939E-2</v>
      </c>
    </row>
    <row r="3160" spans="1:4" x14ac:dyDescent="0.25">
      <c r="A3160">
        <v>7.8459095727840874E-3</v>
      </c>
      <c r="B3160">
        <v>-7.0710678118667936E-2</v>
      </c>
      <c r="C3160">
        <v>-6.2864768545883853E-2</v>
      </c>
      <c r="D3160">
        <v>-9.9210885410845953E-15</v>
      </c>
    </row>
    <row r="3161" spans="1:4" x14ac:dyDescent="0.25">
      <c r="A3161">
        <v>-9.8375084120472247E-17</v>
      </c>
      <c r="B3161">
        <v>-1.0384932930956881E-14</v>
      </c>
      <c r="C3161">
        <v>-1.0483308015077354E-14</v>
      </c>
      <c r="D3161">
        <v>5.4564441881660826E-2</v>
      </c>
    </row>
    <row r="3162" spans="1:4" x14ac:dyDescent="0.25">
      <c r="A3162">
        <v>-7.8459095727842817E-3</v>
      </c>
      <c r="B3162">
        <v>7.0710678118653253E-2</v>
      </c>
      <c r="C3162">
        <v>6.2864768545868976E-2</v>
      </c>
      <c r="D3162">
        <v>7.7182927282920449E-2</v>
      </c>
    </row>
    <row r="3163" spans="1:4" x14ac:dyDescent="0.25">
      <c r="A3163">
        <v>-1.5643446504022572E-2</v>
      </c>
      <c r="B3163">
        <v>0.1</v>
      </c>
      <c r="C3163">
        <v>8.4356553495977427E-2</v>
      </c>
      <c r="D3163">
        <v>5.4622902009256395E-2</v>
      </c>
    </row>
    <row r="3164" spans="1:4" x14ac:dyDescent="0.25">
      <c r="A3164">
        <v>-2.3344536385589729E-2</v>
      </c>
      <c r="B3164">
        <v>7.0710678118676748E-2</v>
      </c>
      <c r="C3164">
        <v>4.7366141733087022E-2</v>
      </c>
      <c r="D3164">
        <v>1.1655982904702853E-4</v>
      </c>
    </row>
    <row r="3165" spans="1:4" x14ac:dyDescent="0.25">
      <c r="A3165">
        <v>-3.0901699437493654E-2</v>
      </c>
      <c r="B3165">
        <v>2.2831676870296859E-14</v>
      </c>
      <c r="C3165">
        <v>-3.0901699437470821E-2</v>
      </c>
      <c r="D3165">
        <v>-5.4390500981228482E-2</v>
      </c>
    </row>
    <row r="3166" spans="1:4" x14ac:dyDescent="0.25">
      <c r="A3166">
        <v>-3.8268343236507629E-2</v>
      </c>
      <c r="B3166">
        <v>-7.0710678118644441E-2</v>
      </c>
      <c r="C3166">
        <v>-0.10897902135515207</v>
      </c>
      <c r="D3166">
        <v>-7.6952677714634543E-2</v>
      </c>
    </row>
    <row r="3167" spans="1:4" x14ac:dyDescent="0.25">
      <c r="A3167">
        <v>-4.5399049973953109E-2</v>
      </c>
      <c r="B3167">
        <v>-0.1</v>
      </c>
      <c r="C3167">
        <v>-0.14539904997395312</v>
      </c>
      <c r="D3167">
        <v>-5.4337763338268966E-2</v>
      </c>
    </row>
    <row r="3168" spans="1:4" x14ac:dyDescent="0.25">
      <c r="A3168">
        <v>-5.2249856471593116E-2</v>
      </c>
      <c r="B3168">
        <v>-7.0710678118653378E-2</v>
      </c>
      <c r="C3168">
        <v>-0.1229605345902465</v>
      </c>
      <c r="D3168">
        <v>2.217099699163406E-4</v>
      </c>
    </row>
    <row r="3169" spans="1:4" x14ac:dyDescent="0.25">
      <c r="A3169">
        <v>-5.8778525229245385E-2</v>
      </c>
      <c r="B3169">
        <v>1.0196314279009578E-14</v>
      </c>
      <c r="C3169">
        <v>-5.8778525229235191E-2</v>
      </c>
      <c r="D3169">
        <v>5.4779816362413213E-2</v>
      </c>
    </row>
    <row r="3170" spans="1:4" x14ac:dyDescent="0.25">
      <c r="A3170">
        <v>-6.4944804833018482E-2</v>
      </c>
      <c r="B3170">
        <v>7.0710678118635656E-2</v>
      </c>
      <c r="C3170">
        <v>5.7658732856171735E-3</v>
      </c>
      <c r="D3170">
        <v>7.7390638419205113E-2</v>
      </c>
    </row>
    <row r="3171" spans="1:4" x14ac:dyDescent="0.25">
      <c r="A3171">
        <v>-7.0710678118654641E-2</v>
      </c>
      <c r="B3171">
        <v>0.1</v>
      </c>
      <c r="C3171">
        <v>2.9289321881345365E-2</v>
      </c>
      <c r="D3171">
        <v>5.4821669192864304E-2</v>
      </c>
    </row>
    <row r="3172" spans="1:4" x14ac:dyDescent="0.25">
      <c r="A3172">
        <v>-7.6040596560002782E-2</v>
      </c>
      <c r="B3172">
        <v>7.071067811866219E-2</v>
      </c>
      <c r="C3172">
        <v>-5.329918441340592E-3</v>
      </c>
      <c r="D3172">
        <v>3.0515759419785224E-4</v>
      </c>
    </row>
    <row r="3173" spans="1:4" x14ac:dyDescent="0.25">
      <c r="A3173">
        <v>-8.0901699437494284E-2</v>
      </c>
      <c r="B3173">
        <v>2.2504296603304E-15</v>
      </c>
      <c r="C3173">
        <v>-8.0901699437492036E-2</v>
      </c>
      <c r="D3173">
        <v>-5.4213235402519135E-2</v>
      </c>
    </row>
    <row r="3174" spans="1:4" x14ac:dyDescent="0.25">
      <c r="A3174">
        <v>-8.5264016435408652E-2</v>
      </c>
      <c r="B3174">
        <v>-7.0710678118658998E-2</v>
      </c>
      <c r="C3174">
        <v>-0.15597469455406765</v>
      </c>
      <c r="D3174">
        <v>-7.6787837223555686E-2</v>
      </c>
    </row>
    <row r="3175" spans="1:4" x14ac:dyDescent="0.25">
      <c r="A3175">
        <v>-8.9100652418836149E-2</v>
      </c>
      <c r="B3175">
        <v>-0.1</v>
      </c>
      <c r="C3175">
        <v>-0.18910065241883617</v>
      </c>
      <c r="D3175">
        <v>-5.4186364231264564E-2</v>
      </c>
    </row>
    <row r="3176" spans="1:4" x14ac:dyDescent="0.25">
      <c r="A3176">
        <v>-9.238795325112803E-2</v>
      </c>
      <c r="B3176">
        <v>-7.0710678118670989E-2</v>
      </c>
      <c r="C3176">
        <v>-0.16309863136979902</v>
      </c>
      <c r="D3176">
        <v>3.58734266960904E-4</v>
      </c>
    </row>
    <row r="3177" spans="1:4" x14ac:dyDescent="0.25">
      <c r="A3177">
        <v>-9.5105651629514731E-2</v>
      </c>
      <c r="B3177">
        <v>-1.4697173599670377E-14</v>
      </c>
      <c r="C3177">
        <v>-9.5105651629529428E-2</v>
      </c>
      <c r="D3177">
        <v>5.4901621049179401E-2</v>
      </c>
    </row>
    <row r="3178" spans="1:4" x14ac:dyDescent="0.25">
      <c r="A3178">
        <v>-9.7236992039767114E-2</v>
      </c>
      <c r="B3178">
        <v>7.07106781186502E-2</v>
      </c>
      <c r="C3178">
        <v>-2.6526313921116915E-2</v>
      </c>
      <c r="D3178">
        <v>7.749647252929745E-2</v>
      </c>
    </row>
    <row r="3179" spans="1:4" x14ac:dyDescent="0.25">
      <c r="A3179">
        <v>-9.876883405951381E-2</v>
      </c>
      <c r="B3179">
        <v>0.1</v>
      </c>
      <c r="C3179">
        <v>1.2311659404861952E-3</v>
      </c>
      <c r="D3179">
        <v>5.4910880223780593E-2</v>
      </c>
    </row>
    <row r="3180" spans="1:4" x14ac:dyDescent="0.25">
      <c r="A3180">
        <v>-9.9691733373312788E-2</v>
      </c>
      <c r="B3180">
        <v>7.0710678118647632E-2</v>
      </c>
      <c r="C3180">
        <v>-2.8981055254665156E-2</v>
      </c>
      <c r="D3180">
        <v>3.7719553026635002E-4</v>
      </c>
    </row>
    <row r="3181" spans="1:4" x14ac:dyDescent="0.25">
      <c r="A3181">
        <v>-0.1</v>
      </c>
      <c r="B3181">
        <v>2.7143917539010355E-14</v>
      </c>
      <c r="C3181">
        <v>-9.9999999999972861E-2</v>
      </c>
      <c r="D3181">
        <v>-5.4158814699091548E-2</v>
      </c>
    </row>
    <row r="3182" spans="1:4" x14ac:dyDescent="0.25">
      <c r="A3182">
        <v>-9.9691733373312857E-2</v>
      </c>
      <c r="B3182">
        <v>-7.0710678118641401E-2</v>
      </c>
      <c r="C3182">
        <v>-0.17040241149195426</v>
      </c>
      <c r="D3182">
        <v>-7.6751369274548537E-2</v>
      </c>
    </row>
    <row r="3183" spans="1:4" x14ac:dyDescent="0.25">
      <c r="A3183">
        <v>-9.8768834059513949E-2</v>
      </c>
      <c r="B3183">
        <v>-0.1</v>
      </c>
      <c r="C3183">
        <v>-0.19876883405951395</v>
      </c>
      <c r="D3183">
        <v>-5.4168073873710559E-2</v>
      </c>
    </row>
    <row r="3184" spans="1:4" x14ac:dyDescent="0.25">
      <c r="A3184">
        <v>-9.7236992039767989E-2</v>
      </c>
      <c r="B3184">
        <v>-7.0710678118656431E-2</v>
      </c>
      <c r="C3184">
        <v>-0.16794767015842443</v>
      </c>
      <c r="D3184">
        <v>3.5873426697114467E-4</v>
      </c>
    </row>
    <row r="3185" spans="1:4" x14ac:dyDescent="0.25">
      <c r="A3185">
        <v>-9.5105651629515883E-2</v>
      </c>
      <c r="B3185">
        <v>5.8840736102960811E-15</v>
      </c>
      <c r="C3185">
        <v>-9.5105651629509999E-2</v>
      </c>
      <c r="D3185">
        <v>5.4883330691609604E-2</v>
      </c>
    </row>
    <row r="3186" spans="1:4" x14ac:dyDescent="0.25">
      <c r="A3186">
        <v>-9.2387953251129445E-2</v>
      </c>
      <c r="B3186">
        <v>7.0710678118632603E-2</v>
      </c>
      <c r="C3186">
        <v>-2.1677275132496843E-2</v>
      </c>
      <c r="D3186">
        <v>7.7460004580282987E-2</v>
      </c>
    </row>
    <row r="3187" spans="1:4" x14ac:dyDescent="0.25">
      <c r="A3187">
        <v>-8.9100652418837842E-2</v>
      </c>
      <c r="B3187">
        <v>0.1</v>
      </c>
      <c r="C3187">
        <v>1.0899347581162164E-2</v>
      </c>
      <c r="D3187">
        <v>5.4856459520374629E-2</v>
      </c>
    </row>
    <row r="3188" spans="1:4" x14ac:dyDescent="0.25">
      <c r="A3188">
        <v>-8.526401643540911E-2</v>
      </c>
      <c r="B3188">
        <v>7.0710678118665229E-2</v>
      </c>
      <c r="C3188">
        <v>-1.455333831674388E-2</v>
      </c>
      <c r="D3188">
        <v>3.0515759419960902E-4</v>
      </c>
    </row>
    <row r="3189" spans="1:4" x14ac:dyDescent="0.25">
      <c r="A3189">
        <v>-8.0901699437494798E-2</v>
      </c>
      <c r="B3189">
        <v>6.5626703290438964E-15</v>
      </c>
      <c r="C3189">
        <v>-8.0901699437488234E-2</v>
      </c>
      <c r="D3189">
        <v>-5.4248025730025337E-2</v>
      </c>
    </row>
    <row r="3190" spans="1:4" x14ac:dyDescent="0.25">
      <c r="A3190">
        <v>-7.6040596560003351E-2</v>
      </c>
      <c r="B3190">
        <v>-7.0710678118655945E-2</v>
      </c>
      <c r="C3190">
        <v>-0.14675127467865928</v>
      </c>
      <c r="D3190">
        <v>-7.6857203384634684E-2</v>
      </c>
    </row>
    <row r="3191" spans="1:4" x14ac:dyDescent="0.25">
      <c r="A3191">
        <v>-7.0710678118655265E-2</v>
      </c>
      <c r="B3191">
        <v>-0.1</v>
      </c>
      <c r="C3191">
        <v>-0.17071067811865526</v>
      </c>
      <c r="D3191">
        <v>-5.4289878560463717E-2</v>
      </c>
    </row>
    <row r="3192" spans="1:4" x14ac:dyDescent="0.25">
      <c r="A3192">
        <v>-6.4944804833019149E-2</v>
      </c>
      <c r="B3192">
        <v>-7.0710678118674028E-2</v>
      </c>
      <c r="C3192">
        <v>-0.13565548295169316</v>
      </c>
      <c r="D3192">
        <v>2.2170996989870806E-4</v>
      </c>
    </row>
    <row r="3193" spans="1:4" x14ac:dyDescent="0.25">
      <c r="A3193">
        <v>-5.8778525229248396E-2</v>
      </c>
      <c r="B3193">
        <v>-1.9009414268383875E-14</v>
      </c>
      <c r="C3193">
        <v>-5.8778525229267409E-2</v>
      </c>
      <c r="D3193">
        <v>5.4731931584618712E-2</v>
      </c>
    </row>
    <row r="3194" spans="1:4" x14ac:dyDescent="0.25">
      <c r="A3194">
        <v>-5.2249856471596294E-2</v>
      </c>
      <c r="B3194">
        <v>7.0710678118647161E-2</v>
      </c>
      <c r="C3194">
        <v>1.8460821647050867E-2</v>
      </c>
      <c r="D3194">
        <v>7.7295164089214718E-2</v>
      </c>
    </row>
    <row r="3195" spans="1:4" x14ac:dyDescent="0.25">
      <c r="A3195">
        <v>-4.5399049973956426E-2</v>
      </c>
      <c r="B3195">
        <v>0.1</v>
      </c>
      <c r="C3195">
        <v>5.4600950026043579E-2</v>
      </c>
      <c r="D3195">
        <v>5.4679193941651036E-2</v>
      </c>
    </row>
    <row r="3196" spans="1:4" x14ac:dyDescent="0.25">
      <c r="A3196">
        <v>-3.8268343236511071E-2</v>
      </c>
      <c r="B3196">
        <v>7.0710678118650686E-2</v>
      </c>
      <c r="C3196">
        <v>3.2442334882139615E-2</v>
      </c>
      <c r="D3196">
        <v>1.1655982906119256E-4</v>
      </c>
    </row>
    <row r="3197" spans="1:4" x14ac:dyDescent="0.25">
      <c r="A3197">
        <v>-3.090169943749449E-2</v>
      </c>
      <c r="B3197">
        <v>3.1456158207723854E-14</v>
      </c>
      <c r="C3197">
        <v>-3.0901699437463032E-2</v>
      </c>
      <c r="D3197">
        <v>-5.4446792913638555E-2</v>
      </c>
    </row>
    <row r="3198" spans="1:4" x14ac:dyDescent="0.25">
      <c r="A3198">
        <v>-2.3344536385590586E-2</v>
      </c>
      <c r="B3198">
        <v>-7.0710678118638348E-2</v>
      </c>
      <c r="C3198">
        <v>-9.4055214504228934E-2</v>
      </c>
      <c r="D3198">
        <v>-7.7064914520919722E-2</v>
      </c>
    </row>
    <row r="3199" spans="1:4" x14ac:dyDescent="0.25">
      <c r="A3199">
        <v>-1.5643446504023439E-2</v>
      </c>
      <c r="B3199">
        <v>-0.1</v>
      </c>
      <c r="C3199">
        <v>-0.11564344650402344</v>
      </c>
      <c r="D3199">
        <v>-5.4505253041233173E-2</v>
      </c>
    </row>
    <row r="3200" spans="1:4" x14ac:dyDescent="0.25">
      <c r="A3200">
        <v>-7.8459095727851612E-3</v>
      </c>
      <c r="B3200">
        <v>-7.0710678118659484E-2</v>
      </c>
      <c r="C3200">
        <v>-7.8556587691444649E-2</v>
      </c>
      <c r="D3200">
        <v>-8.4099169651624586E-15</v>
      </c>
    </row>
    <row r="3201" spans="1:4" x14ac:dyDescent="0.25">
      <c r="A3201">
        <v>-9.7968508305790181E-16</v>
      </c>
      <c r="B3201">
        <v>1.5718329415825849E-15</v>
      </c>
      <c r="C3201">
        <v>5.9214785852468314E-16</v>
      </c>
      <c r="D3201">
        <v>5.4505253041221016E-2</v>
      </c>
    </row>
    <row r="3202" spans="1:4" x14ac:dyDescent="0.25">
      <c r="A3202">
        <v>7.8459095727832079E-3</v>
      </c>
      <c r="B3202">
        <v>7.0710678118661704E-2</v>
      </c>
      <c r="C3202">
        <v>7.8556587691444912E-2</v>
      </c>
      <c r="D3202">
        <v>7.706491452092086E-2</v>
      </c>
    </row>
    <row r="3203" spans="1:4" x14ac:dyDescent="0.25">
      <c r="A3203">
        <v>1.5643446504021507E-2</v>
      </c>
      <c r="B3203">
        <v>0.1</v>
      </c>
      <c r="C3203">
        <v>0.11564344650402152</v>
      </c>
      <c r="D3203">
        <v>5.4446792913650281E-2</v>
      </c>
    </row>
    <row r="3204" spans="1:4" x14ac:dyDescent="0.25">
      <c r="A3204">
        <v>2.3344536385588682E-2</v>
      </c>
      <c r="B3204">
        <v>7.0710678118668283E-2</v>
      </c>
      <c r="C3204">
        <v>9.4055214504256968E-2</v>
      </c>
      <c r="D3204">
        <v>-1.165598290451634E-4</v>
      </c>
    </row>
    <row r="3205" spans="1:4" x14ac:dyDescent="0.25">
      <c r="A3205">
        <v>3.0901699437492627E-2</v>
      </c>
      <c r="B3205">
        <v>1.0874910997757393E-14</v>
      </c>
      <c r="C3205">
        <v>3.09016994375035E-2</v>
      </c>
      <c r="D3205">
        <v>-5.4679193941639892E-2</v>
      </c>
    </row>
    <row r="3206" spans="1:4" x14ac:dyDescent="0.25">
      <c r="A3206">
        <v>3.8268343236509267E-2</v>
      </c>
      <c r="B3206">
        <v>-7.0710678118652906E-2</v>
      </c>
      <c r="C3206">
        <v>-3.2442334882143639E-2</v>
      </c>
      <c r="D3206">
        <v>-7.7295164089214996E-2</v>
      </c>
    </row>
    <row r="3207" spans="1:4" x14ac:dyDescent="0.25">
      <c r="A3207">
        <v>4.5399049973954678E-2</v>
      </c>
      <c r="B3207">
        <v>-0.1</v>
      </c>
      <c r="C3207">
        <v>-5.4600950026045328E-2</v>
      </c>
      <c r="D3207">
        <v>-5.47319315846298E-2</v>
      </c>
    </row>
    <row r="3208" spans="1:4" x14ac:dyDescent="0.25">
      <c r="A3208">
        <v>5.2249856471594615E-2</v>
      </c>
      <c r="B3208">
        <v>-7.0710678118677081E-2</v>
      </c>
      <c r="C3208">
        <v>-1.8460821647082466E-2</v>
      </c>
      <c r="D3208">
        <v>-2.2170996991386401E-4</v>
      </c>
    </row>
    <row r="3209" spans="1:4" x14ac:dyDescent="0.25">
      <c r="A3209">
        <v>5.8778525229246807E-2</v>
      </c>
      <c r="B3209">
        <v>-2.3321654937097371E-14</v>
      </c>
      <c r="C3209">
        <v>5.8778525229223486E-2</v>
      </c>
      <c r="D3209">
        <v>5.4289878560451241E-2</v>
      </c>
    </row>
    <row r="3210" spans="1:4" x14ac:dyDescent="0.25">
      <c r="A3210">
        <v>6.4944804833017664E-2</v>
      </c>
      <c r="B3210">
        <v>7.0710678118644107E-2</v>
      </c>
      <c r="C3210">
        <v>0.13565548295166177</v>
      </c>
      <c r="D3210">
        <v>7.6857203384633893E-2</v>
      </c>
    </row>
    <row r="3211" spans="1:4" x14ac:dyDescent="0.25">
      <c r="A3211">
        <v>7.0710678118653877E-2</v>
      </c>
      <c r="B3211">
        <v>0.1</v>
      </c>
      <c r="C3211">
        <v>0.17071067811865387</v>
      </c>
      <c r="D3211">
        <v>5.4248025730037543E-2</v>
      </c>
    </row>
    <row r="3212" spans="1:4" x14ac:dyDescent="0.25">
      <c r="A3212">
        <v>7.6040596560002088E-2</v>
      </c>
      <c r="B3212">
        <v>7.0710678118653725E-2</v>
      </c>
      <c r="C3212">
        <v>0.14675127467865581</v>
      </c>
      <c r="D3212">
        <v>-3.0515759418316265E-4</v>
      </c>
    </row>
    <row r="3213" spans="1:4" x14ac:dyDescent="0.25">
      <c r="A3213">
        <v>8.0901699437493646E-2</v>
      </c>
      <c r="B3213">
        <v>-9.7063362122090667E-15</v>
      </c>
      <c r="C3213">
        <v>8.0901699437483945E-2</v>
      </c>
      <c r="D3213">
        <v>-5.4856459520363068E-2</v>
      </c>
    </row>
    <row r="3214" spans="1:4" x14ac:dyDescent="0.25">
      <c r="A3214">
        <v>8.5264016435408096E-2</v>
      </c>
      <c r="B3214">
        <v>-7.0710678118635295E-2</v>
      </c>
      <c r="C3214">
        <v>1.4553338316772801E-2</v>
      </c>
      <c r="D3214">
        <v>-7.7460004580283084E-2</v>
      </c>
    </row>
    <row r="3215" spans="1:4" x14ac:dyDescent="0.25">
      <c r="A3215">
        <v>8.9100652418836954E-2</v>
      </c>
      <c r="B3215">
        <v>-0.1</v>
      </c>
      <c r="C3215">
        <v>-1.0899347581163052E-2</v>
      </c>
      <c r="D3215">
        <v>-5.4883330691621234E-2</v>
      </c>
    </row>
    <row r="3216" spans="1:4" x14ac:dyDescent="0.25">
      <c r="A3216">
        <v>9.2387953251128696E-2</v>
      </c>
      <c r="B3216">
        <v>-7.0710678118662537E-2</v>
      </c>
      <c r="C3216">
        <v>2.1677275132466159E-2</v>
      </c>
      <c r="D3216">
        <v>-3.5873426698727862E-4</v>
      </c>
    </row>
    <row r="3217" spans="1:4" x14ac:dyDescent="0.25">
      <c r="A3217">
        <v>9.5105651629515287E-2</v>
      </c>
      <c r="B3217">
        <v>-2.7404077271309116E-15</v>
      </c>
      <c r="C3217">
        <v>9.5105651629512553E-2</v>
      </c>
      <c r="D3217">
        <v>5.416807387369927E-2</v>
      </c>
    </row>
    <row r="3218" spans="1:4" x14ac:dyDescent="0.25">
      <c r="A3218">
        <v>9.7236992039767531E-2</v>
      </c>
      <c r="B3218">
        <v>7.0710678118658651E-2</v>
      </c>
      <c r="C3218">
        <v>0.16794767015842618</v>
      </c>
      <c r="D3218">
        <v>7.6751369274548287E-2</v>
      </c>
    </row>
    <row r="3219" spans="1:4" x14ac:dyDescent="0.25">
      <c r="A3219">
        <v>9.8768834059513644E-2</v>
      </c>
      <c r="B3219">
        <v>0.1</v>
      </c>
      <c r="C3219">
        <v>0.19876883405951365</v>
      </c>
      <c r="D3219">
        <v>5.4158814699102845E-2</v>
      </c>
    </row>
    <row r="3220" spans="1:4" x14ac:dyDescent="0.25">
      <c r="A3220">
        <v>9.9691733373312719E-2</v>
      </c>
      <c r="B3220">
        <v>7.0710678118671336E-2</v>
      </c>
      <c r="C3220">
        <v>0.17040241149198404</v>
      </c>
      <c r="D3220">
        <v>-3.7719553025008612E-4</v>
      </c>
    </row>
    <row r="3221" spans="1:4" x14ac:dyDescent="0.25">
      <c r="A3221">
        <v>0.1</v>
      </c>
      <c r="B3221">
        <v>1.5187151666470888E-14</v>
      </c>
      <c r="C3221">
        <v>0.10000000000001519</v>
      </c>
      <c r="D3221">
        <v>-5.4910880223768964E-2</v>
      </c>
    </row>
    <row r="3222" spans="1:4" x14ac:dyDescent="0.25">
      <c r="A3222">
        <v>9.9691733373312941E-2</v>
      </c>
      <c r="B3222">
        <v>-7.0710678118649853E-2</v>
      </c>
      <c r="C3222">
        <v>2.8981055254663088E-2</v>
      </c>
      <c r="D3222">
        <v>-7.7496472529297228E-2</v>
      </c>
    </row>
    <row r="3223" spans="1:4" x14ac:dyDescent="0.25">
      <c r="A3223">
        <v>9.8768834059514116E-2</v>
      </c>
      <c r="B3223">
        <v>-0.1</v>
      </c>
      <c r="C3223">
        <v>-1.2311659404858899E-3</v>
      </c>
      <c r="D3223">
        <v>-5.4901621049190691E-2</v>
      </c>
    </row>
    <row r="3224" spans="1:4" x14ac:dyDescent="0.25">
      <c r="A3224">
        <v>9.7236992039767572E-2</v>
      </c>
      <c r="B3224">
        <v>-7.0710678118647979E-2</v>
      </c>
      <c r="C3224">
        <v>2.6526313921119593E-2</v>
      </c>
      <c r="D3224">
        <v>-3.5873426697711282E-4</v>
      </c>
    </row>
    <row r="3225" spans="1:4" x14ac:dyDescent="0.25">
      <c r="A3225">
        <v>9.5105651629515342E-2</v>
      </c>
      <c r="B3225">
        <v>-2.7633895605810867E-14</v>
      </c>
      <c r="C3225">
        <v>9.5105651629487711E-2</v>
      </c>
      <c r="D3225">
        <v>5.4186364231252754E-2</v>
      </c>
    </row>
    <row r="3226" spans="1:4" x14ac:dyDescent="0.25">
      <c r="A3226">
        <v>9.2387953251128765E-2</v>
      </c>
      <c r="B3226">
        <v>7.0710678118641054E-2</v>
      </c>
      <c r="C3226">
        <v>0.16309863136976982</v>
      </c>
      <c r="D3226">
        <v>7.6787837223554936E-2</v>
      </c>
    </row>
    <row r="3227" spans="1:4" x14ac:dyDescent="0.25">
      <c r="A3227">
        <v>8.9100652418837037E-2</v>
      </c>
      <c r="B3227">
        <v>0.1</v>
      </c>
      <c r="C3227">
        <v>0.18910065241883706</v>
      </c>
      <c r="D3227">
        <v>5.4213235402531063E-2</v>
      </c>
    </row>
    <row r="3228" spans="1:4" x14ac:dyDescent="0.25">
      <c r="A3228">
        <v>8.5264016435409679E-2</v>
      </c>
      <c r="B3228">
        <v>7.0710678118656778E-2</v>
      </c>
      <c r="C3228">
        <v>0.15597469455406646</v>
      </c>
      <c r="D3228">
        <v>-3.0515759418099989E-4</v>
      </c>
    </row>
    <row r="3229" spans="1:4" x14ac:dyDescent="0.25">
      <c r="A3229">
        <v>8.0901699437495422E-2</v>
      </c>
      <c r="B3229">
        <v>-5.3940955434955695E-15</v>
      </c>
      <c r="C3229">
        <v>8.0901699437490024E-2</v>
      </c>
      <c r="D3229">
        <v>-5.4821669192853362E-2</v>
      </c>
    </row>
    <row r="3230" spans="1:4" x14ac:dyDescent="0.25">
      <c r="A3230">
        <v>7.6040596560004059E-2</v>
      </c>
      <c r="B3230">
        <v>-7.0710678118632256E-2</v>
      </c>
      <c r="C3230">
        <v>5.3299184413718032E-3</v>
      </c>
      <c r="D3230">
        <v>-7.7390638419205085E-2</v>
      </c>
    </row>
    <row r="3231" spans="1:4" x14ac:dyDescent="0.25">
      <c r="A3231">
        <v>7.0710678118656015E-2</v>
      </c>
      <c r="B3231">
        <v>-0.1</v>
      </c>
      <c r="C3231">
        <v>-2.9289321881343991E-2</v>
      </c>
      <c r="D3231">
        <v>-5.4779816362424433E-2</v>
      </c>
    </row>
    <row r="3232" spans="1:4" x14ac:dyDescent="0.25">
      <c r="A3232">
        <v>6.4944804833019967E-2</v>
      </c>
      <c r="B3232">
        <v>-7.071067811866559E-2</v>
      </c>
      <c r="C3232">
        <v>-5.765873285645623E-3</v>
      </c>
      <c r="D3232">
        <v>-2.2170996993229483E-4</v>
      </c>
    </row>
    <row r="3233" spans="1:4" x14ac:dyDescent="0.25">
      <c r="A3233">
        <v>5.877852522924696E-2</v>
      </c>
      <c r="B3233">
        <v>-7.052648395844408E-15</v>
      </c>
      <c r="C3233">
        <v>5.877852522923991E-2</v>
      </c>
      <c r="D3233">
        <v>5.43377633382576E-2</v>
      </c>
    </row>
    <row r="3234" spans="1:4" x14ac:dyDescent="0.25">
      <c r="A3234">
        <v>5.2249856471594781E-2</v>
      </c>
      <c r="B3234">
        <v>7.0710678118655598E-2</v>
      </c>
      <c r="C3234">
        <v>0.12296053459025039</v>
      </c>
      <c r="D3234">
        <v>7.6952677714633932E-2</v>
      </c>
    </row>
    <row r="3235" spans="1:4" x14ac:dyDescent="0.25">
      <c r="A3235">
        <v>4.5399049973954851E-2</v>
      </c>
      <c r="B3235">
        <v>0.1</v>
      </c>
      <c r="C3235">
        <v>0.14539904997395486</v>
      </c>
      <c r="D3235">
        <v>5.4390500981238765E-2</v>
      </c>
    </row>
    <row r="3236" spans="1:4" x14ac:dyDescent="0.25">
      <c r="A3236">
        <v>3.826834323650944E-2</v>
      </c>
      <c r="B3236">
        <v>7.0710678118674375E-2</v>
      </c>
      <c r="C3236">
        <v>0.10897902135518381</v>
      </c>
      <c r="D3236">
        <v>-1.1655982902978473E-4</v>
      </c>
    </row>
    <row r="3237" spans="1:4" x14ac:dyDescent="0.25">
      <c r="A3237">
        <v>3.0901699437495517E-2</v>
      </c>
      <c r="B3237">
        <v>1.9499392335184387E-14</v>
      </c>
      <c r="C3237">
        <v>3.0901699437515015E-2</v>
      </c>
      <c r="D3237">
        <v>-5.4622902009243739E-2</v>
      </c>
    </row>
    <row r="3238" spans="1:4" x14ac:dyDescent="0.25">
      <c r="A3238">
        <v>2.3344536385591638E-2</v>
      </c>
      <c r="B3238">
        <v>-7.0710678118646814E-2</v>
      </c>
      <c r="C3238">
        <v>-4.7366141733055173E-2</v>
      </c>
      <c r="D3238">
        <v>-7.7182927282921421E-2</v>
      </c>
    </row>
    <row r="3239" spans="1:4" x14ac:dyDescent="0.25">
      <c r="A3239">
        <v>1.5643446504024505E-2</v>
      </c>
      <c r="B3239">
        <v>-0.1</v>
      </c>
      <c r="C3239">
        <v>-8.4356553495975498E-2</v>
      </c>
      <c r="D3239">
        <v>-5.4564441881672594E-2</v>
      </c>
    </row>
    <row r="3240" spans="1:4" x14ac:dyDescent="0.25">
      <c r="A3240">
        <v>7.8459095727862367E-3</v>
      </c>
      <c r="B3240">
        <v>-7.0710678118651032E-2</v>
      </c>
      <c r="C3240">
        <v>-6.2864768545864799E-2</v>
      </c>
      <c r="D3240">
        <v>-5.9830561864463241E-15</v>
      </c>
    </row>
    <row r="3241" spans="1:4" x14ac:dyDescent="0.25">
      <c r="A3241">
        <v>2.0577452502362761E-15</v>
      </c>
      <c r="B3241">
        <v>-3.1946136274524365E-14</v>
      </c>
      <c r="C3241">
        <v>-2.9888391024288092E-14</v>
      </c>
      <c r="D3241">
        <v>5.4564441881664691E-2</v>
      </c>
    </row>
    <row r="3242" spans="1:4" x14ac:dyDescent="0.25">
      <c r="A3242">
        <v>-7.8459095727821324E-3</v>
      </c>
      <c r="B3242">
        <v>7.0710678118638001E-2</v>
      </c>
      <c r="C3242">
        <v>6.2864768545855876E-2</v>
      </c>
      <c r="D3242">
        <v>7.7182927282907238E-2</v>
      </c>
    </row>
    <row r="3243" spans="1:4" x14ac:dyDescent="0.25">
      <c r="A3243">
        <v>-1.5643446504023249E-2</v>
      </c>
      <c r="B3243">
        <v>0.1</v>
      </c>
      <c r="C3243">
        <v>8.435655349597676E-2</v>
      </c>
      <c r="D3243">
        <v>5.4622902009258345E-2</v>
      </c>
    </row>
    <row r="3244" spans="1:4" x14ac:dyDescent="0.25">
      <c r="A3244">
        <v>-2.3344536385590399E-2</v>
      </c>
      <c r="B3244">
        <v>7.0710678118659831E-2</v>
      </c>
      <c r="C3244">
        <v>4.7366141733069432E-2</v>
      </c>
      <c r="D3244">
        <v>1.1655982906304178E-4</v>
      </c>
    </row>
    <row r="3245" spans="1:4" x14ac:dyDescent="0.25">
      <c r="A3245">
        <v>-3.0901699437494309E-2</v>
      </c>
      <c r="B3245">
        <v>-1.0818548747820734E-15</v>
      </c>
      <c r="C3245">
        <v>-3.0901699437495392E-2</v>
      </c>
      <c r="D3245">
        <v>-5.4390500981240666E-2</v>
      </c>
    </row>
    <row r="3246" spans="1:4" x14ac:dyDescent="0.25">
      <c r="A3246">
        <v>-3.8268343236508268E-2</v>
      </c>
      <c r="B3246">
        <v>-7.0710678118661358E-2</v>
      </c>
      <c r="C3246">
        <v>-0.10897902135516963</v>
      </c>
      <c r="D3246">
        <v>-7.6952677714626952E-2</v>
      </c>
    </row>
    <row r="3247" spans="1:4" x14ac:dyDescent="0.25">
      <c r="A3247">
        <v>-4.539904997395372E-2</v>
      </c>
      <c r="B3247">
        <v>-0.1</v>
      </c>
      <c r="C3247">
        <v>-0.14539904997395373</v>
      </c>
      <c r="D3247">
        <v>-5.4337763338275953E-2</v>
      </c>
    </row>
    <row r="3248" spans="1:4" x14ac:dyDescent="0.25">
      <c r="A3248">
        <v>-5.2249856471593706E-2</v>
      </c>
      <c r="B3248">
        <v>-7.071067811866863E-2</v>
      </c>
      <c r="C3248">
        <v>-0.12296053459026234</v>
      </c>
      <c r="D3248">
        <v>2.2170996991211118E-4</v>
      </c>
    </row>
    <row r="3249" spans="1:4" x14ac:dyDescent="0.25">
      <c r="A3249">
        <v>-5.877852522924594E-2</v>
      </c>
      <c r="B3249">
        <v>-1.1364889064557904E-14</v>
      </c>
      <c r="C3249">
        <v>-5.8778525229257306E-2</v>
      </c>
      <c r="D3249">
        <v>5.4779816362415482E-2</v>
      </c>
    </row>
    <row r="3250" spans="1:4" x14ac:dyDescent="0.25">
      <c r="A3250">
        <v>-6.4944804833016831E-2</v>
      </c>
      <c r="B3250">
        <v>7.0710678118652559E-2</v>
      </c>
      <c r="C3250">
        <v>5.7658732856357281E-3</v>
      </c>
      <c r="D3250">
        <v>7.7390638419215008E-2</v>
      </c>
    </row>
    <row r="3251" spans="1:4" x14ac:dyDescent="0.25">
      <c r="A3251">
        <v>-7.07106781186531E-2</v>
      </c>
      <c r="B3251">
        <v>0.1</v>
      </c>
      <c r="C3251">
        <v>2.9289321881346905E-2</v>
      </c>
      <c r="D3251">
        <v>5.4821669192861792E-2</v>
      </c>
    </row>
    <row r="3252" spans="1:4" x14ac:dyDescent="0.25">
      <c r="A3252">
        <v>-7.6040596560003226E-2</v>
      </c>
      <c r="B3252">
        <v>7.0710678118677428E-2</v>
      </c>
      <c r="C3252">
        <v>-5.3299184413257983E-3</v>
      </c>
      <c r="D3252">
        <v>3.0515759418228353E-4</v>
      </c>
    </row>
    <row r="3253" spans="1:4" x14ac:dyDescent="0.25">
      <c r="A3253">
        <v>-8.0901699437494687E-2</v>
      </c>
      <c r="B3253">
        <v>2.3811633003897883E-14</v>
      </c>
      <c r="C3253">
        <v>-8.0901699437470873E-2</v>
      </c>
      <c r="D3253">
        <v>-5.4213235402501947E-2</v>
      </c>
    </row>
    <row r="3254" spans="1:4" x14ac:dyDescent="0.25">
      <c r="A3254">
        <v>-8.5264016435409012E-2</v>
      </c>
      <c r="B3254">
        <v>-7.0710678118643761E-2</v>
      </c>
      <c r="C3254">
        <v>-0.15597469455405277</v>
      </c>
      <c r="D3254">
        <v>-7.6787837223555463E-2</v>
      </c>
    </row>
    <row r="3255" spans="1:4" x14ac:dyDescent="0.25">
      <c r="A3255">
        <v>-8.9100652418836468E-2</v>
      </c>
      <c r="B3255">
        <v>-0.1</v>
      </c>
      <c r="C3255">
        <v>-0.18910065241883647</v>
      </c>
      <c r="D3255">
        <v>-5.4186364231281391E-2</v>
      </c>
    </row>
    <row r="3256" spans="1:4" x14ac:dyDescent="0.25">
      <c r="A3256">
        <v>-9.238795325112828E-2</v>
      </c>
      <c r="B3256">
        <v>-7.0710678118654072E-2</v>
      </c>
      <c r="C3256">
        <v>-0.16309863136978237</v>
      </c>
      <c r="D3256">
        <v>3.5873426697278577E-4</v>
      </c>
    </row>
    <row r="3257" spans="1:4" x14ac:dyDescent="0.25">
      <c r="A3257">
        <v>-9.5105651629514953E-2</v>
      </c>
      <c r="B3257">
        <v>9.2163581454085551E-15</v>
      </c>
      <c r="C3257">
        <v>-9.5105651629505739E-2</v>
      </c>
      <c r="D3257">
        <v>5.4901621049182683E-2</v>
      </c>
    </row>
    <row r="3258" spans="1:4" x14ac:dyDescent="0.25">
      <c r="A3258">
        <v>-9.7236992039767267E-2</v>
      </c>
      <c r="B3258">
        <v>7.0710678118634948E-2</v>
      </c>
      <c r="C3258">
        <v>-2.6526313921132319E-2</v>
      </c>
      <c r="D3258">
        <v>7.7496472529289942E-2</v>
      </c>
    </row>
    <row r="3259" spans="1:4" x14ac:dyDescent="0.25">
      <c r="A3259">
        <v>-9.8768834059513477E-2</v>
      </c>
      <c r="B3259">
        <v>0.1</v>
      </c>
      <c r="C3259">
        <v>1.2311659404865283E-3</v>
      </c>
      <c r="D3259">
        <v>5.4910880223782883E-2</v>
      </c>
    </row>
    <row r="3260" spans="1:4" x14ac:dyDescent="0.25">
      <c r="A3260">
        <v>-9.9691733373312622E-2</v>
      </c>
      <c r="B3260">
        <v>7.071067811866287E-2</v>
      </c>
      <c r="C3260">
        <v>-2.8981055254649751E-2</v>
      </c>
      <c r="D3260">
        <v>3.7719553027701125E-4</v>
      </c>
    </row>
    <row r="3261" spans="1:4" x14ac:dyDescent="0.25">
      <c r="A3261">
        <v>-0.1</v>
      </c>
      <c r="B3261">
        <v>3.2303857939314232E-15</v>
      </c>
      <c r="C3261">
        <v>-9.9999999999996772E-2</v>
      </c>
      <c r="D3261">
        <v>-5.4158814699108944E-2</v>
      </c>
    </row>
    <row r="3262" spans="1:4" x14ac:dyDescent="0.25">
      <c r="A3262">
        <v>-9.9691733373313038E-2</v>
      </c>
      <c r="B3262">
        <v>-7.0710678118658318E-2</v>
      </c>
      <c r="C3262">
        <v>-0.17040241149197136</v>
      </c>
      <c r="D3262">
        <v>-7.6751369274548273E-2</v>
      </c>
    </row>
    <row r="3263" spans="1:4" x14ac:dyDescent="0.25">
      <c r="A3263">
        <v>-9.8768834059514282E-2</v>
      </c>
      <c r="B3263">
        <v>-0.1</v>
      </c>
      <c r="C3263">
        <v>-0.19876883405951429</v>
      </c>
      <c r="D3263">
        <v>-5.4168073873693171E-2</v>
      </c>
    </row>
    <row r="3264" spans="1:4" x14ac:dyDescent="0.25">
      <c r="A3264">
        <v>-9.7236992039768488E-2</v>
      </c>
      <c r="B3264">
        <v>-7.0710678118671683E-2</v>
      </c>
      <c r="C3264">
        <v>-0.16794767015844017</v>
      </c>
      <c r="D3264">
        <v>3.5873426696037572E-4</v>
      </c>
    </row>
    <row r="3265" spans="1:4" x14ac:dyDescent="0.25">
      <c r="A3265">
        <v>-9.5105651629516549E-2</v>
      </c>
      <c r="B3265">
        <v>-1.56771297332714E-14</v>
      </c>
      <c r="C3265">
        <v>-9.5105651629532231E-2</v>
      </c>
      <c r="D3265">
        <v>5.4883330691607266E-2</v>
      </c>
    </row>
    <row r="3266" spans="1:4" x14ac:dyDescent="0.25">
      <c r="A3266">
        <v>-9.2387953251128085E-2</v>
      </c>
      <c r="B3266">
        <v>7.0710678118649506E-2</v>
      </c>
      <c r="C3266">
        <v>-2.167727513247858E-2</v>
      </c>
      <c r="D3266">
        <v>7.7460004580290232E-2</v>
      </c>
    </row>
    <row r="3267" spans="1:4" x14ac:dyDescent="0.25">
      <c r="A3267">
        <v>-8.9100652418836246E-2</v>
      </c>
      <c r="B3267">
        <v>0.1</v>
      </c>
      <c r="C3267">
        <v>1.089934758116376E-2</v>
      </c>
      <c r="D3267">
        <v>5.4856459520371138E-2</v>
      </c>
    </row>
    <row r="3268" spans="1:4" x14ac:dyDescent="0.25">
      <c r="A3268">
        <v>-8.5264016435408763E-2</v>
      </c>
      <c r="B3268">
        <v>7.0710678118648326E-2</v>
      </c>
      <c r="C3268">
        <v>-1.4553338316760436E-2</v>
      </c>
      <c r="D3268">
        <v>3.051575941875218E-4</v>
      </c>
    </row>
    <row r="3269" spans="1:4" x14ac:dyDescent="0.25">
      <c r="A3269">
        <v>-8.0901699437494395E-2</v>
      </c>
      <c r="B3269">
        <v>2.8123873672611378E-14</v>
      </c>
      <c r="C3269">
        <v>-8.0901699437466265E-2</v>
      </c>
      <c r="D3269">
        <v>-5.4248025730008878E-2</v>
      </c>
    </row>
    <row r="3270" spans="1:4" x14ac:dyDescent="0.25">
      <c r="A3270">
        <v>-7.6040596560002907E-2</v>
      </c>
      <c r="B3270">
        <v>-7.0710678118640707E-2</v>
      </c>
      <c r="C3270">
        <v>-0.14675127467864363</v>
      </c>
      <c r="D3270">
        <v>-7.685720338463331E-2</v>
      </c>
    </row>
    <row r="3271" spans="1:4" x14ac:dyDescent="0.25">
      <c r="A3271">
        <v>-7.0710678118654766E-2</v>
      </c>
      <c r="B3271">
        <v>-0.1</v>
      </c>
      <c r="C3271">
        <v>-0.17071067811865476</v>
      </c>
      <c r="D3271">
        <v>-5.4289878560480426E-2</v>
      </c>
    </row>
    <row r="3272" spans="1:4" x14ac:dyDescent="0.25">
      <c r="A3272">
        <v>-6.4944804833018621E-2</v>
      </c>
      <c r="B3272">
        <v>-7.0710678118657125E-2</v>
      </c>
      <c r="C3272">
        <v>-0.13565548295167573</v>
      </c>
      <c r="D3272">
        <v>2.2170996991248236E-4</v>
      </c>
    </row>
    <row r="3273" spans="1:4" x14ac:dyDescent="0.25">
      <c r="A3273">
        <v>-5.8778525229247841E-2</v>
      </c>
      <c r="B3273">
        <v>4.9041174766950579E-15</v>
      </c>
      <c r="C3273">
        <v>-5.8778525229242935E-2</v>
      </c>
      <c r="D3273">
        <v>5.4731931584621279E-2</v>
      </c>
    </row>
    <row r="3274" spans="1:4" x14ac:dyDescent="0.25">
      <c r="A3274">
        <v>-5.2249856471595704E-2</v>
      </c>
      <c r="B3274">
        <v>7.0710678118631895E-2</v>
      </c>
      <c r="C3274">
        <v>1.8460821647036191E-2</v>
      </c>
      <c r="D3274">
        <v>7.7295164089205157E-2</v>
      </c>
    </row>
    <row r="3275" spans="1:4" x14ac:dyDescent="0.25">
      <c r="A3275">
        <v>-4.5399049973955809E-2</v>
      </c>
      <c r="B3275">
        <v>0.1</v>
      </c>
      <c r="C3275">
        <v>5.4600950026044197E-2</v>
      </c>
      <c r="D3275">
        <v>5.4679193941648926E-2</v>
      </c>
    </row>
    <row r="3276" spans="1:4" x14ac:dyDescent="0.25">
      <c r="A3276">
        <v>-3.826834323651044E-2</v>
      </c>
      <c r="B3276">
        <v>7.0710678118665923E-2</v>
      </c>
      <c r="C3276">
        <v>3.2442334882155484E-2</v>
      </c>
      <c r="D3276">
        <v>1.1655982906541141E-4</v>
      </c>
    </row>
    <row r="3277" spans="1:4" x14ac:dyDescent="0.25">
      <c r="A3277">
        <v>-3.0901699437496544E-2</v>
      </c>
      <c r="B3277">
        <v>7.5426264626449188E-15</v>
      </c>
      <c r="C3277">
        <v>-3.0901699437489001E-2</v>
      </c>
      <c r="D3277">
        <v>-5.4446792913631817E-2</v>
      </c>
    </row>
    <row r="3278" spans="1:4" x14ac:dyDescent="0.25">
      <c r="A3278">
        <v>-2.3344536385592682E-2</v>
      </c>
      <c r="B3278">
        <v>-7.0710678118655265E-2</v>
      </c>
      <c r="C3278">
        <v>-9.4055214504247947E-2</v>
      </c>
      <c r="D3278">
        <v>-7.7064914520927924E-2</v>
      </c>
    </row>
    <row r="3279" spans="1:4" x14ac:dyDescent="0.25">
      <c r="A3279">
        <v>-1.564344650402557E-2</v>
      </c>
      <c r="B3279">
        <v>-0.1</v>
      </c>
      <c r="C3279">
        <v>-0.11564344650402558</v>
      </c>
      <c r="D3279">
        <v>-5.4505253041219004E-2</v>
      </c>
    </row>
    <row r="3280" spans="1:4" x14ac:dyDescent="0.25">
      <c r="A3280">
        <v>-7.8459095727873105E-3</v>
      </c>
      <c r="B3280">
        <v>-7.0710678118674736E-2</v>
      </c>
      <c r="C3280">
        <v>-7.8556587691462051E-2</v>
      </c>
      <c r="D3280">
        <v>-2.4959427530151217E-14</v>
      </c>
    </row>
    <row r="3281" spans="1:4" x14ac:dyDescent="0.25">
      <c r="A3281">
        <v>-3.13580541741465E-15</v>
      </c>
      <c r="B3281">
        <v>-1.9989370401984899E-14</v>
      </c>
      <c r="C3281">
        <v>-2.312517581939955E-14</v>
      </c>
      <c r="D3281">
        <v>5.450525304121849E-2</v>
      </c>
    </row>
    <row r="3282" spans="1:4" x14ac:dyDescent="0.25">
      <c r="A3282">
        <v>7.8459095727810586E-3</v>
      </c>
      <c r="B3282">
        <v>7.0710678118646453E-2</v>
      </c>
      <c r="C3282">
        <v>7.855658769142751E-2</v>
      </c>
      <c r="D3282">
        <v>7.706491452093385E-2</v>
      </c>
    </row>
    <row r="3283" spans="1:4" x14ac:dyDescent="0.25">
      <c r="A3283">
        <v>1.5643446504019377E-2</v>
      </c>
      <c r="B3283">
        <v>0.1</v>
      </c>
      <c r="C3283">
        <v>0.11564344650401938</v>
      </c>
      <c r="D3283">
        <v>5.4446792913646527E-2</v>
      </c>
    </row>
    <row r="3284" spans="1:4" x14ac:dyDescent="0.25">
      <c r="A3284">
        <v>2.3344536385592113E-2</v>
      </c>
      <c r="B3284">
        <v>7.0710678118651379E-2</v>
      </c>
      <c r="C3284">
        <v>9.4055214504243492E-2</v>
      </c>
      <c r="D3284">
        <v>-1.1655982904943966E-4</v>
      </c>
    </row>
    <row r="3285" spans="1:4" x14ac:dyDescent="0.25">
      <c r="A3285">
        <v>3.0901699437495985E-2</v>
      </c>
      <c r="B3285">
        <v>3.2436114341324877E-14</v>
      </c>
      <c r="C3285">
        <v>3.0901699437528421E-2</v>
      </c>
      <c r="D3285">
        <v>-5.4679193941642841E-2</v>
      </c>
    </row>
    <row r="3286" spans="1:4" x14ac:dyDescent="0.25">
      <c r="A3286">
        <v>3.8268343236509898E-2</v>
      </c>
      <c r="B3286">
        <v>-7.0710678118637668E-2</v>
      </c>
      <c r="C3286">
        <v>-3.244233488212777E-2</v>
      </c>
      <c r="D3286">
        <v>-7.7295164089200313E-2</v>
      </c>
    </row>
    <row r="3287" spans="1:4" x14ac:dyDescent="0.25">
      <c r="A3287">
        <v>4.5399049973955288E-2</v>
      </c>
      <c r="B3287">
        <v>-0.1</v>
      </c>
      <c r="C3287">
        <v>-5.4600950026044717E-2</v>
      </c>
      <c r="D3287">
        <v>-5.4731931584633277E-2</v>
      </c>
    </row>
    <row r="3288" spans="1:4" x14ac:dyDescent="0.25">
      <c r="A3288">
        <v>5.2249856471595205E-2</v>
      </c>
      <c r="B3288">
        <v>-7.0710678118660178E-2</v>
      </c>
      <c r="C3288">
        <v>-1.8460821647064973E-2</v>
      </c>
      <c r="D3288">
        <v>-2.2170996993201226E-4</v>
      </c>
    </row>
    <row r="3289" spans="1:4" x14ac:dyDescent="0.25">
      <c r="A3289">
        <v>5.8778525229247362E-2</v>
      </c>
      <c r="B3289">
        <v>5.9187680798156177E-16</v>
      </c>
      <c r="C3289">
        <v>5.8778525229247952E-2</v>
      </c>
      <c r="D3289">
        <v>5.4289878560465306E-2</v>
      </c>
    </row>
    <row r="3290" spans="1:4" x14ac:dyDescent="0.25">
      <c r="A3290">
        <v>6.4944804833018177E-2</v>
      </c>
      <c r="B3290">
        <v>7.0710678118661011E-2</v>
      </c>
      <c r="C3290">
        <v>0.13565548295167917</v>
      </c>
      <c r="D3290">
        <v>7.6857203384627509E-2</v>
      </c>
    </row>
    <row r="3291" spans="1:4" x14ac:dyDescent="0.25">
      <c r="A3291">
        <v>7.0710678118654363E-2</v>
      </c>
      <c r="B3291">
        <v>0.1</v>
      </c>
      <c r="C3291">
        <v>0.17071067811865437</v>
      </c>
      <c r="D3291">
        <v>5.4248025730043774E-2</v>
      </c>
    </row>
    <row r="3292" spans="1:4" x14ac:dyDescent="0.25">
      <c r="A3292">
        <v>7.6040596560002532E-2</v>
      </c>
      <c r="B3292">
        <v>7.0710678118668976E-2</v>
      </c>
      <c r="C3292">
        <v>0.14675127467867149</v>
      </c>
      <c r="D3292">
        <v>-3.0515759417924608E-4</v>
      </c>
    </row>
    <row r="3293" spans="1:4" x14ac:dyDescent="0.25">
      <c r="A3293">
        <v>8.0901699437494048E-2</v>
      </c>
      <c r="B3293">
        <v>1.1854867131358416E-14</v>
      </c>
      <c r="C3293">
        <v>8.09016994375059E-2</v>
      </c>
      <c r="D3293">
        <v>-5.4856459520365296E-2</v>
      </c>
    </row>
    <row r="3294" spans="1:4" x14ac:dyDescent="0.25">
      <c r="A3294">
        <v>8.5264016435408443E-2</v>
      </c>
      <c r="B3294">
        <v>-7.0710678118652212E-2</v>
      </c>
      <c r="C3294">
        <v>1.4553338316756231E-2</v>
      </c>
      <c r="D3294">
        <v>-7.746000458029273E-2</v>
      </c>
    </row>
    <row r="3295" spans="1:4" x14ac:dyDescent="0.25">
      <c r="A3295">
        <v>8.9100652418835968E-2</v>
      </c>
      <c r="B3295">
        <v>-0.1</v>
      </c>
      <c r="C3295">
        <v>-1.0899347581164037E-2</v>
      </c>
      <c r="D3295">
        <v>-5.4883330691618125E-2</v>
      </c>
    </row>
    <row r="3296" spans="1:4" x14ac:dyDescent="0.25">
      <c r="A3296">
        <v>9.2387953251127863E-2</v>
      </c>
      <c r="B3296">
        <v>-7.0710678118677775E-2</v>
      </c>
      <c r="C3296">
        <v>2.1677275132450088E-2</v>
      </c>
      <c r="D3296">
        <v>-3.5873426697269648E-4</v>
      </c>
    </row>
    <row r="3297" spans="1:4" x14ac:dyDescent="0.25">
      <c r="A3297">
        <v>9.510565162951462E-2</v>
      </c>
      <c r="B3297">
        <v>-2.4301611070698394E-14</v>
      </c>
      <c r="C3297">
        <v>9.510565162949032E-2</v>
      </c>
      <c r="D3297">
        <v>5.4168073873681138E-2</v>
      </c>
    </row>
    <row r="3298" spans="1:4" x14ac:dyDescent="0.25">
      <c r="A3298">
        <v>9.7236992039767031E-2</v>
      </c>
      <c r="B3298">
        <v>7.0710678118643414E-2</v>
      </c>
      <c r="C3298">
        <v>0.16794767015841044</v>
      </c>
      <c r="D3298">
        <v>7.67513692745488E-2</v>
      </c>
    </row>
    <row r="3299" spans="1:4" x14ac:dyDescent="0.25">
      <c r="A3299">
        <v>9.8768834059513311E-2</v>
      </c>
      <c r="B3299">
        <v>0.1</v>
      </c>
      <c r="C3299">
        <v>0.19876883405951332</v>
      </c>
      <c r="D3299">
        <v>5.4158814699120233E-2</v>
      </c>
    </row>
    <row r="3300" spans="1:4" x14ac:dyDescent="0.25">
      <c r="A3300">
        <v>9.9691733373312538E-2</v>
      </c>
      <c r="B3300">
        <v>7.0710678118654433E-2</v>
      </c>
      <c r="C3300">
        <v>0.17040241149196697</v>
      </c>
      <c r="D3300">
        <v>-3.7719553026156955E-4</v>
      </c>
    </row>
    <row r="3301" spans="1:4" x14ac:dyDescent="0.25">
      <c r="A3301">
        <v>0.1</v>
      </c>
      <c r="B3301">
        <v>-8.7263800786080435E-15</v>
      </c>
      <c r="C3301">
        <v>9.9999999999991276E-2</v>
      </c>
      <c r="D3301">
        <v>-5.4910880223772114E-2</v>
      </c>
    </row>
    <row r="3302" spans="1:4" x14ac:dyDescent="0.25">
      <c r="A3302">
        <v>9.9691733373312663E-2</v>
      </c>
      <c r="B3302">
        <v>-7.0710678118634615E-2</v>
      </c>
      <c r="C3302">
        <v>2.8981055254678048E-2</v>
      </c>
      <c r="D3302">
        <v>-7.7496472529289873E-2</v>
      </c>
    </row>
    <row r="3303" spans="1:4" x14ac:dyDescent="0.25">
      <c r="A3303">
        <v>9.8768834059513561E-2</v>
      </c>
      <c r="B3303">
        <v>-0.1</v>
      </c>
      <c r="C3303">
        <v>-1.231165940486445E-3</v>
      </c>
      <c r="D3303">
        <v>-5.4901621049193612E-2</v>
      </c>
    </row>
    <row r="3304" spans="1:4" x14ac:dyDescent="0.25">
      <c r="A3304">
        <v>9.723699203976742E-2</v>
      </c>
      <c r="B3304">
        <v>-7.0710678118663217E-2</v>
      </c>
      <c r="C3304">
        <v>2.6526313921104203E-2</v>
      </c>
      <c r="D3304">
        <v>-3.5873426698897415E-4</v>
      </c>
    </row>
    <row r="3305" spans="1:4" x14ac:dyDescent="0.25">
      <c r="A3305">
        <v>9.510565162951512E-2</v>
      </c>
      <c r="B3305">
        <v>-3.7203638607319348E-15</v>
      </c>
      <c r="C3305">
        <v>9.5105651629511401E-2</v>
      </c>
      <c r="D3305">
        <v>5.4186364231270913E-2</v>
      </c>
    </row>
    <row r="3306" spans="1:4" x14ac:dyDescent="0.25">
      <c r="A3306">
        <v>9.2387953251128516E-2</v>
      </c>
      <c r="B3306">
        <v>7.0710678118657971E-2</v>
      </c>
      <c r="C3306">
        <v>0.16309863136978647</v>
      </c>
      <c r="D3306">
        <v>7.6787837223555741E-2</v>
      </c>
    </row>
    <row r="3307" spans="1:4" x14ac:dyDescent="0.25">
      <c r="A3307">
        <v>8.9100652418836732E-2</v>
      </c>
      <c r="B3307">
        <v>0.1</v>
      </c>
      <c r="C3307">
        <v>0.18910065241883672</v>
      </c>
      <c r="D3307">
        <v>5.4213235402513167E-2</v>
      </c>
    </row>
    <row r="3308" spans="1:4" x14ac:dyDescent="0.25">
      <c r="A3308">
        <v>8.5264016435409318E-2</v>
      </c>
      <c r="B3308">
        <v>7.071067811867203E-2</v>
      </c>
      <c r="C3308">
        <v>0.15597469455408136</v>
      </c>
      <c r="D3308">
        <v>-3.0515759417017478E-4</v>
      </c>
    </row>
    <row r="3309" spans="1:4" x14ac:dyDescent="0.25">
      <c r="A3309">
        <v>8.0901699437495034E-2</v>
      </c>
      <c r="B3309">
        <v>1.6167107800071912E-14</v>
      </c>
      <c r="C3309">
        <v>8.0901699437511201E-2</v>
      </c>
      <c r="D3309">
        <v>-5.4821669192850801E-2</v>
      </c>
    </row>
    <row r="3310" spans="1:4" x14ac:dyDescent="0.25">
      <c r="A3310">
        <v>7.6040596560003615E-2</v>
      </c>
      <c r="B3310">
        <v>-7.0710678118649159E-2</v>
      </c>
      <c r="C3310">
        <v>5.3299184413544559E-3</v>
      </c>
      <c r="D3310">
        <v>-7.7390638419212399E-2</v>
      </c>
    </row>
    <row r="3311" spans="1:4" x14ac:dyDescent="0.25">
      <c r="A3311">
        <v>7.0710678118655543E-2</v>
      </c>
      <c r="B3311">
        <v>-0.1</v>
      </c>
      <c r="C3311">
        <v>-2.9289321881344463E-2</v>
      </c>
      <c r="D3311">
        <v>-5.477981636242106E-2</v>
      </c>
    </row>
    <row r="3312" spans="1:4" x14ac:dyDescent="0.25">
      <c r="A3312">
        <v>6.494480483301944E-2</v>
      </c>
      <c r="B3312">
        <v>-7.0710678118648673E-2</v>
      </c>
      <c r="C3312">
        <v>-5.7658732856292333E-3</v>
      </c>
      <c r="D3312">
        <v>-2.2170996992066454E-4</v>
      </c>
    </row>
    <row r="3313" spans="1:4" x14ac:dyDescent="0.25">
      <c r="A3313">
        <v>5.8778525229248715E-2</v>
      </c>
      <c r="B3313">
        <v>-2.861385173941189E-14</v>
      </c>
      <c r="C3313">
        <v>5.8778525229220099E-2</v>
      </c>
      <c r="D3313">
        <v>5.4337763338240065E-2</v>
      </c>
    </row>
    <row r="3314" spans="1:4" x14ac:dyDescent="0.25">
      <c r="A3314">
        <v>5.2249856471596627E-2</v>
      </c>
      <c r="B3314">
        <v>7.071067811864036E-2</v>
      </c>
      <c r="C3314">
        <v>0.12296053459023698</v>
      </c>
      <c r="D3314">
        <v>7.6952677714633613E-2</v>
      </c>
    </row>
    <row r="3315" spans="1:4" x14ac:dyDescent="0.25">
      <c r="A3315">
        <v>4.5399049973956773E-2</v>
      </c>
      <c r="B3315">
        <v>0.1</v>
      </c>
      <c r="C3315">
        <v>0.14539904997395678</v>
      </c>
      <c r="D3315">
        <v>5.4390500981257327E-2</v>
      </c>
    </row>
    <row r="3316" spans="1:4" x14ac:dyDescent="0.25">
      <c r="A3316">
        <v>3.8268343236511432E-2</v>
      </c>
      <c r="B3316">
        <v>7.0710678118657472E-2</v>
      </c>
      <c r="C3316">
        <v>0.1089790213551689</v>
      </c>
      <c r="D3316">
        <v>-1.1655982904555898E-4</v>
      </c>
    </row>
    <row r="3317" spans="1:4" x14ac:dyDescent="0.25">
      <c r="A3317">
        <v>3.0901699437497567E-2</v>
      </c>
      <c r="B3317">
        <v>-4.4141394098945463E-15</v>
      </c>
      <c r="C3317">
        <v>3.0901699437493154E-2</v>
      </c>
      <c r="D3317">
        <v>-5.4622902009246584E-2</v>
      </c>
    </row>
    <row r="3318" spans="1:4" x14ac:dyDescent="0.25">
      <c r="A3318">
        <v>2.3344536385593733E-2</v>
      </c>
      <c r="B3318">
        <v>-7.0710678118631562E-2</v>
      </c>
      <c r="C3318">
        <v>-4.7366141733037825E-2</v>
      </c>
      <c r="D3318">
        <v>-7.7182927282911054E-2</v>
      </c>
    </row>
    <row r="3319" spans="1:4" x14ac:dyDescent="0.25">
      <c r="A3319">
        <v>1.5643446504026635E-2</v>
      </c>
      <c r="B3319">
        <v>-0.1</v>
      </c>
      <c r="C3319">
        <v>-8.4356553495973374E-2</v>
      </c>
      <c r="D3319">
        <v>-5.4564441881669749E-2</v>
      </c>
    </row>
    <row r="3320" spans="1:4" x14ac:dyDescent="0.25">
      <c r="A3320">
        <v>7.8459095727827187E-3</v>
      </c>
      <c r="B3320">
        <v>-7.071067811866627E-2</v>
      </c>
      <c r="C3320">
        <v>-6.2864768545883548E-2</v>
      </c>
      <c r="D3320">
        <v>-9.9184280105972696E-15</v>
      </c>
    </row>
    <row r="3321" spans="1:4" x14ac:dyDescent="0.25">
      <c r="A3321">
        <v>-1.4704763014877775E-15</v>
      </c>
      <c r="B3321">
        <v>-8.0326045294454304E-15</v>
      </c>
      <c r="C3321">
        <v>-9.5030808309332079E-15</v>
      </c>
      <c r="D3321">
        <v>5.4564441881656628E-2</v>
      </c>
    </row>
    <row r="3322" spans="1:4" x14ac:dyDescent="0.25">
      <c r="A3322">
        <v>-7.8459095727856504E-3</v>
      </c>
      <c r="B3322">
        <v>7.0710678118654918E-2</v>
      </c>
      <c r="C3322">
        <v>6.2864768545869268E-2</v>
      </c>
      <c r="D3322">
        <v>7.7182927282911998E-2</v>
      </c>
    </row>
    <row r="3323" spans="1:4" x14ac:dyDescent="0.25">
      <c r="A3323">
        <v>-1.5643446504023925E-2</v>
      </c>
      <c r="B3323">
        <v>0.1</v>
      </c>
      <c r="C3323">
        <v>8.435655349597608E-2</v>
      </c>
      <c r="D3323">
        <v>5.4622902009247368E-2</v>
      </c>
    </row>
    <row r="3324" spans="1:4" x14ac:dyDescent="0.25">
      <c r="A3324">
        <v>-2.3344536385591065E-2</v>
      </c>
      <c r="B3324">
        <v>7.0710678118675083E-2</v>
      </c>
      <c r="C3324">
        <v>4.7366141733084018E-2</v>
      </c>
      <c r="D3324">
        <v>1.1655982908206604E-4</v>
      </c>
    </row>
    <row r="3325" spans="1:4" x14ac:dyDescent="0.25">
      <c r="A3325">
        <v>-3.0901699437494958E-2</v>
      </c>
      <c r="B3325">
        <v>2.047934846878541E-14</v>
      </c>
      <c r="C3325">
        <v>-3.0901699437474478E-2</v>
      </c>
      <c r="D3325">
        <v>-5.4390500981238411E-2</v>
      </c>
    </row>
    <row r="3326" spans="1:4" x14ac:dyDescent="0.25">
      <c r="A3326">
        <v>-3.8268343236508906E-2</v>
      </c>
      <c r="B3326">
        <v>-7.0710678118646106E-2</v>
      </c>
      <c r="C3326">
        <v>-0.10897902135515501</v>
      </c>
      <c r="D3326">
        <v>-7.695267771464194E-2</v>
      </c>
    </row>
    <row r="3327" spans="1:4" x14ac:dyDescent="0.25">
      <c r="A3327">
        <v>-4.5399049973954331E-2</v>
      </c>
      <c r="B3327">
        <v>-0.1</v>
      </c>
      <c r="C3327">
        <v>-0.14539904997395434</v>
      </c>
      <c r="D3327">
        <v>-5.4337763338272879E-2</v>
      </c>
    </row>
    <row r="3328" spans="1:4" x14ac:dyDescent="0.25">
      <c r="A3328">
        <v>-5.2249856471594282E-2</v>
      </c>
      <c r="B3328">
        <v>-7.0710678118651712E-2</v>
      </c>
      <c r="C3328">
        <v>-0.122960534590246</v>
      </c>
      <c r="D3328">
        <v>2.2170996991608679E-4</v>
      </c>
    </row>
    <row r="3329" spans="1:4" x14ac:dyDescent="0.25">
      <c r="A3329">
        <v>-5.8778525229246495E-2</v>
      </c>
      <c r="B3329">
        <v>1.2548642680521027E-14</v>
      </c>
      <c r="C3329">
        <v>-5.8778525229233949E-2</v>
      </c>
      <c r="D3329">
        <v>5.47798163624163E-2</v>
      </c>
    </row>
    <row r="3330" spans="1:4" x14ac:dyDescent="0.25">
      <c r="A3330">
        <v>-6.4944804833017358E-2</v>
      </c>
      <c r="B3330">
        <v>7.0710678118637307E-2</v>
      </c>
      <c r="C3330">
        <v>5.7658732856199491E-3</v>
      </c>
      <c r="D3330">
        <v>7.7390638419204474E-2</v>
      </c>
    </row>
    <row r="3331" spans="1:4" x14ac:dyDescent="0.25">
      <c r="A3331">
        <v>-7.07106781186536E-2</v>
      </c>
      <c r="B3331">
        <v>0.1</v>
      </c>
      <c r="C3331">
        <v>2.9289321881346406E-2</v>
      </c>
      <c r="D3331">
        <v>5.4821669192865893E-2</v>
      </c>
    </row>
    <row r="3332" spans="1:4" x14ac:dyDescent="0.25">
      <c r="A3332">
        <v>-7.6040596560001839E-2</v>
      </c>
      <c r="B3332">
        <v>7.0710678118660525E-2</v>
      </c>
      <c r="C3332">
        <v>-5.3299184413413137E-3</v>
      </c>
      <c r="D3332">
        <v>3.0515759419890971E-4</v>
      </c>
    </row>
    <row r="3333" spans="1:4" x14ac:dyDescent="0.25">
      <c r="A3333">
        <v>-8.0901699437493424E-2</v>
      </c>
      <c r="B3333">
        <v>-1.0189874118105014E-16</v>
      </c>
      <c r="C3333">
        <v>-8.0901699437493521E-2</v>
      </c>
      <c r="D3333">
        <v>-5.4213235402515735E-2</v>
      </c>
    </row>
    <row r="3334" spans="1:4" x14ac:dyDescent="0.25">
      <c r="A3334">
        <v>-8.5264016435407874E-2</v>
      </c>
      <c r="B3334">
        <v>-7.0710678118660664E-2</v>
      </c>
      <c r="C3334">
        <v>-0.15597469455406854</v>
      </c>
      <c r="D3334">
        <v>-7.678783722354969E-2</v>
      </c>
    </row>
    <row r="3335" spans="1:4" x14ac:dyDescent="0.25">
      <c r="A3335">
        <v>-8.9100652418835483E-2</v>
      </c>
      <c r="B3335">
        <v>-0.1</v>
      </c>
      <c r="C3335">
        <v>-0.1891006524188355</v>
      </c>
      <c r="D3335">
        <v>-5.4186364231288794E-2</v>
      </c>
    </row>
    <row r="3336" spans="1:4" x14ac:dyDescent="0.25">
      <c r="A3336">
        <v>-9.2387953251127461E-2</v>
      </c>
      <c r="B3336">
        <v>-7.0710678118669323E-2</v>
      </c>
      <c r="C3336">
        <v>-0.1630986313697968</v>
      </c>
      <c r="D3336">
        <v>3.5873426696911672E-4</v>
      </c>
    </row>
    <row r="3337" spans="1:4" x14ac:dyDescent="0.25">
      <c r="A3337">
        <v>-9.5105651629514287E-2</v>
      </c>
      <c r="B3337">
        <v>-1.2344845198158928E-14</v>
      </c>
      <c r="C3337">
        <v>-9.5105651629526639E-2</v>
      </c>
      <c r="D3337">
        <v>5.4901621049185743E-2</v>
      </c>
    </row>
    <row r="3338" spans="1:4" x14ac:dyDescent="0.25">
      <c r="A3338">
        <v>-9.7236992039766768E-2</v>
      </c>
      <c r="B3338">
        <v>7.0710678118651865E-2</v>
      </c>
      <c r="C3338">
        <v>-2.6526313921114902E-2</v>
      </c>
      <c r="D3338">
        <v>7.7496472529300434E-2</v>
      </c>
    </row>
    <row r="3339" spans="1:4" x14ac:dyDescent="0.25">
      <c r="A3339">
        <v>-9.8768834059514019E-2</v>
      </c>
      <c r="B3339">
        <v>0.1</v>
      </c>
      <c r="C3339">
        <v>1.231165940485987E-3</v>
      </c>
      <c r="D3339">
        <v>5.4910880223780281E-2</v>
      </c>
    </row>
    <row r="3340" spans="1:4" x14ac:dyDescent="0.25">
      <c r="A3340">
        <v>-9.9691733373312899E-2</v>
      </c>
      <c r="B3340">
        <v>7.0710678118645967E-2</v>
      </c>
      <c r="C3340">
        <v>-2.8981055254666932E-2</v>
      </c>
      <c r="D3340">
        <v>3.7719553026391213E-4</v>
      </c>
    </row>
    <row r="3341" spans="1:4" x14ac:dyDescent="0.25">
      <c r="A3341">
        <v>-0.1</v>
      </c>
      <c r="B3341">
        <v>2.4791589137498906E-14</v>
      </c>
      <c r="C3341">
        <v>-9.999999999997522E-2</v>
      </c>
      <c r="D3341">
        <v>-5.4158814699094331E-2</v>
      </c>
    </row>
    <row r="3342" spans="1:4" x14ac:dyDescent="0.25">
      <c r="A3342">
        <v>-9.969173337331276E-2</v>
      </c>
      <c r="B3342">
        <v>-7.0710678118643053E-2</v>
      </c>
      <c r="C3342">
        <v>-0.17040241149195581</v>
      </c>
      <c r="D3342">
        <v>-7.6751369274549952E-2</v>
      </c>
    </row>
    <row r="3343" spans="1:4" x14ac:dyDescent="0.25">
      <c r="A3343">
        <v>-9.8768834059513727E-2</v>
      </c>
      <c r="B3343">
        <v>-0.1</v>
      </c>
      <c r="C3343">
        <v>-0.19876883405951373</v>
      </c>
      <c r="D3343">
        <v>-5.4168073873709789E-2</v>
      </c>
    </row>
    <row r="3344" spans="1:4" x14ac:dyDescent="0.25">
      <c r="A3344">
        <v>-9.7236992039767656E-2</v>
      </c>
      <c r="B3344">
        <v>-7.0710678118654766E-2</v>
      </c>
      <c r="C3344">
        <v>-0.16794767015842244</v>
      </c>
      <c r="D3344">
        <v>3.5873426697308062E-4</v>
      </c>
    </row>
    <row r="3345" spans="1:4" x14ac:dyDescent="0.25">
      <c r="A3345">
        <v>-9.5105651629515453E-2</v>
      </c>
      <c r="B3345">
        <v>8.2364020118075319E-15</v>
      </c>
      <c r="C3345">
        <v>-9.5105651629507224E-2</v>
      </c>
      <c r="D3345">
        <v>5.4883330691611443E-2</v>
      </c>
    </row>
    <row r="3346" spans="1:4" x14ac:dyDescent="0.25">
      <c r="A3346">
        <v>-9.2387953251128918E-2</v>
      </c>
      <c r="B3346">
        <v>7.0710678118634268E-2</v>
      </c>
      <c r="C3346">
        <v>-2.167727513249465E-2</v>
      </c>
      <c r="D3346">
        <v>7.7460004580283515E-2</v>
      </c>
    </row>
    <row r="3347" spans="1:4" x14ac:dyDescent="0.25">
      <c r="A3347">
        <v>-8.9100652418837217E-2</v>
      </c>
      <c r="B3347">
        <v>0.1</v>
      </c>
      <c r="C3347">
        <v>1.0899347581162788E-2</v>
      </c>
      <c r="D3347">
        <v>5.4856459520373609E-2</v>
      </c>
    </row>
    <row r="3348" spans="1:4" x14ac:dyDescent="0.25">
      <c r="A3348">
        <v>-8.5264016435409873E-2</v>
      </c>
      <c r="B3348">
        <v>7.0710678118663578E-2</v>
      </c>
      <c r="C3348">
        <v>-1.4553338316746295E-2</v>
      </c>
      <c r="D3348">
        <v>3.0515759419779494E-4</v>
      </c>
    </row>
    <row r="3349" spans="1:4" x14ac:dyDescent="0.25">
      <c r="A3349">
        <v>-8.0901699437495658E-2</v>
      </c>
      <c r="B3349">
        <v>4.2103419275324464E-15</v>
      </c>
      <c r="C3349">
        <v>-8.0901699437491453E-2</v>
      </c>
      <c r="D3349">
        <v>-5.4248025730027141E-2</v>
      </c>
    </row>
    <row r="3350" spans="1:4" x14ac:dyDescent="0.25">
      <c r="A3350">
        <v>-7.6040596560004309E-2</v>
      </c>
      <c r="B3350">
        <v>-7.0710678118657611E-2</v>
      </c>
      <c r="C3350">
        <v>-0.14675127467866192</v>
      </c>
      <c r="D3350">
        <v>-7.6857203384634074E-2</v>
      </c>
    </row>
    <row r="3351" spans="1:4" x14ac:dyDescent="0.25">
      <c r="A3351">
        <v>-7.0710678118656292E-2</v>
      </c>
      <c r="B3351">
        <v>-0.1</v>
      </c>
      <c r="C3351">
        <v>-0.17071067811865631</v>
      </c>
      <c r="D3351">
        <v>-5.4289878560463613E-2</v>
      </c>
    </row>
    <row r="3352" spans="1:4" x14ac:dyDescent="0.25">
      <c r="A3352">
        <v>-6.4944804833020273E-2</v>
      </c>
      <c r="B3352">
        <v>-7.0710678118672363E-2</v>
      </c>
      <c r="C3352">
        <v>-0.13565548295169264</v>
      </c>
      <c r="D3352">
        <v>2.2170996990320742E-4</v>
      </c>
    </row>
    <row r="3353" spans="1:4" x14ac:dyDescent="0.25">
      <c r="A3353">
        <v>-5.8778525229249583E-2</v>
      </c>
      <c r="B3353">
        <v>-1.6657085866872423E-14</v>
      </c>
      <c r="C3353">
        <v>-5.8778525229266243E-2</v>
      </c>
      <c r="D3353">
        <v>5.4731931584619933E-2</v>
      </c>
    </row>
    <row r="3354" spans="1:4" x14ac:dyDescent="0.25">
      <c r="A3354">
        <v>-5.224985647159755E-2</v>
      </c>
      <c r="B3354">
        <v>7.0710678118648826E-2</v>
      </c>
      <c r="C3354">
        <v>1.8460821647051276E-2</v>
      </c>
      <c r="D3354">
        <v>7.7295164089212706E-2</v>
      </c>
    </row>
    <row r="3355" spans="1:4" x14ac:dyDescent="0.25">
      <c r="A3355">
        <v>-4.5399049973957731E-2</v>
      </c>
      <c r="B3355">
        <v>0.1</v>
      </c>
      <c r="C3355">
        <v>5.4600950026042275E-2</v>
      </c>
      <c r="D3355">
        <v>5.467919394164527E-2</v>
      </c>
    </row>
    <row r="3356" spans="1:4" x14ac:dyDescent="0.25">
      <c r="A3356">
        <v>-3.8268343236512431E-2</v>
      </c>
      <c r="B3356">
        <v>7.071067811864902E-2</v>
      </c>
      <c r="C3356">
        <v>3.2442334882136589E-2</v>
      </c>
      <c r="D3356">
        <v>1.1655982905288344E-4</v>
      </c>
    </row>
    <row r="3357" spans="1:4" x14ac:dyDescent="0.25">
      <c r="A3357">
        <v>-3.0901699437493185E-2</v>
      </c>
      <c r="B3357">
        <v>2.9103829806212401E-14</v>
      </c>
      <c r="C3357">
        <v>-3.090169943746408E-2</v>
      </c>
      <c r="D3357">
        <v>-5.4446792913615302E-2</v>
      </c>
    </row>
    <row r="3358" spans="1:4" x14ac:dyDescent="0.25">
      <c r="A3358">
        <v>-2.3344536385589254E-2</v>
      </c>
      <c r="B3358">
        <v>-7.0710678118640014E-2</v>
      </c>
      <c r="C3358">
        <v>-9.4055214504229268E-2</v>
      </c>
      <c r="D3358">
        <v>-7.706491452092655E-2</v>
      </c>
    </row>
    <row r="3359" spans="1:4" x14ac:dyDescent="0.25">
      <c r="A3359">
        <v>-1.5643446504022086E-2</v>
      </c>
      <c r="B3359">
        <v>-0.1</v>
      </c>
      <c r="C3359">
        <v>-0.11564344650402208</v>
      </c>
      <c r="D3359">
        <v>-5.4505253041239342E-2</v>
      </c>
    </row>
    <row r="3360" spans="1:4" x14ac:dyDescent="0.25">
      <c r="A3360">
        <v>-7.8459095727837942E-3</v>
      </c>
      <c r="B3360">
        <v>-7.0710678118657819E-2</v>
      </c>
      <c r="C3360">
        <v>-7.8556587691441609E-2</v>
      </c>
      <c r="D3360">
        <v>-1.0500025396137543E-14</v>
      </c>
    </row>
    <row r="3361" spans="1:4" x14ac:dyDescent="0.25">
      <c r="A3361">
        <v>3.9241613430940348E-16</v>
      </c>
      <c r="B3361">
        <v>3.9241613430940347E-15</v>
      </c>
      <c r="C3361">
        <v>4.3165774774034384E-15</v>
      </c>
      <c r="D3361">
        <v>5.4505253041222911E-2</v>
      </c>
    </row>
    <row r="3362" spans="1:4" x14ac:dyDescent="0.25">
      <c r="A3362">
        <v>7.8459095727845748E-3</v>
      </c>
      <c r="B3362">
        <v>7.071067811866337E-2</v>
      </c>
      <c r="C3362">
        <v>7.8556587691447938E-2</v>
      </c>
      <c r="D3362">
        <v>7.7064914520926106E-2</v>
      </c>
    </row>
    <row r="3363" spans="1:4" x14ac:dyDescent="0.25">
      <c r="A3363">
        <v>1.564344650402286E-2</v>
      </c>
      <c r="B3363">
        <v>0.1</v>
      </c>
      <c r="C3363">
        <v>0.11564344650402286</v>
      </c>
      <c r="D3363">
        <v>5.4446792913648609E-2</v>
      </c>
    </row>
    <row r="3364" spans="1:4" x14ac:dyDescent="0.25">
      <c r="A3364">
        <v>2.3344536385590017E-2</v>
      </c>
      <c r="B3364">
        <v>7.0710678118666617E-2</v>
      </c>
      <c r="C3364">
        <v>9.4055214504256635E-2</v>
      </c>
      <c r="D3364">
        <v>-1.1655982904552621E-4</v>
      </c>
    </row>
    <row r="3365" spans="1:4" x14ac:dyDescent="0.25">
      <c r="A3365">
        <v>3.0901699437493931E-2</v>
      </c>
      <c r="B3365">
        <v>8.5225825962459435E-15</v>
      </c>
      <c r="C3365">
        <v>3.0901699437502452E-2</v>
      </c>
      <c r="D3365">
        <v>-5.4679193941641085E-2</v>
      </c>
    </row>
    <row r="3366" spans="1:4" x14ac:dyDescent="0.25">
      <c r="A3366">
        <v>3.8268343236507907E-2</v>
      </c>
      <c r="B3366">
        <v>-7.0710678118654571E-2</v>
      </c>
      <c r="C3366">
        <v>-3.2442334882146664E-2</v>
      </c>
      <c r="D3366">
        <v>-7.7295164089216037E-2</v>
      </c>
    </row>
    <row r="3367" spans="1:4" x14ac:dyDescent="0.25">
      <c r="A3367">
        <v>4.5399049973953366E-2</v>
      </c>
      <c r="B3367">
        <v>-0.1</v>
      </c>
      <c r="C3367">
        <v>-5.4600950026046639E-2</v>
      </c>
      <c r="D3367">
        <v>-5.4731931584630369E-2</v>
      </c>
    </row>
    <row r="3368" spans="1:4" x14ac:dyDescent="0.25">
      <c r="A3368">
        <v>5.2249856471593359E-2</v>
      </c>
      <c r="B3368">
        <v>-7.0710678118675416E-2</v>
      </c>
      <c r="C3368">
        <v>-1.8460821647082057E-2</v>
      </c>
      <c r="D3368">
        <v>-2.2170996991382937E-4</v>
      </c>
    </row>
    <row r="3369" spans="1:4" x14ac:dyDescent="0.25">
      <c r="A3369">
        <v>5.8778525229245621E-2</v>
      </c>
      <c r="B3369">
        <v>-2.0969326535585922E-14</v>
      </c>
      <c r="C3369">
        <v>5.8778525229224651E-2</v>
      </c>
      <c r="D3369">
        <v>5.4289878560453524E-2</v>
      </c>
    </row>
    <row r="3370" spans="1:4" x14ac:dyDescent="0.25">
      <c r="A3370">
        <v>6.494480483301654E-2</v>
      </c>
      <c r="B3370">
        <v>7.0710678118645773E-2</v>
      </c>
      <c r="C3370">
        <v>0.1356554829516623</v>
      </c>
      <c r="D3370">
        <v>7.6857203384635212E-2</v>
      </c>
    </row>
    <row r="3371" spans="1:4" x14ac:dyDescent="0.25">
      <c r="A3371">
        <v>7.0710678118652823E-2</v>
      </c>
      <c r="B3371">
        <v>0.1</v>
      </c>
      <c r="C3371">
        <v>0.17071067811865281</v>
      </c>
      <c r="D3371">
        <v>5.4248025730037619E-2</v>
      </c>
    </row>
    <row r="3372" spans="1:4" x14ac:dyDescent="0.25">
      <c r="A3372">
        <v>7.6040596560001131E-2</v>
      </c>
      <c r="B3372">
        <v>7.0710678118652059E-2</v>
      </c>
      <c r="C3372">
        <v>0.14675127467865318</v>
      </c>
      <c r="D3372">
        <v>-3.0515759418484528E-4</v>
      </c>
    </row>
    <row r="3373" spans="1:4" x14ac:dyDescent="0.25">
      <c r="A3373">
        <v>8.0901699437492786E-2</v>
      </c>
      <c r="B3373">
        <v>-1.2058664613720516E-14</v>
      </c>
      <c r="C3373">
        <v>8.0901699437480726E-2</v>
      </c>
      <c r="D3373">
        <v>-5.4856459520366711E-2</v>
      </c>
    </row>
    <row r="3374" spans="1:4" x14ac:dyDescent="0.25">
      <c r="A3374">
        <v>8.5264016435407319E-2</v>
      </c>
      <c r="B3374">
        <v>-7.071067811863696E-2</v>
      </c>
      <c r="C3374">
        <v>1.4553338316770359E-2</v>
      </c>
      <c r="D3374">
        <v>-7.7460004580281627E-2</v>
      </c>
    </row>
    <row r="3375" spans="1:4" x14ac:dyDescent="0.25">
      <c r="A3375">
        <v>8.9100652418837578E-2</v>
      </c>
      <c r="B3375">
        <v>-0.1</v>
      </c>
      <c r="C3375">
        <v>-1.0899347581162427E-2</v>
      </c>
      <c r="D3375">
        <v>-5.4883330691620533E-2</v>
      </c>
    </row>
    <row r="3376" spans="1:4" x14ac:dyDescent="0.25">
      <c r="A3376">
        <v>9.2387953251129223E-2</v>
      </c>
      <c r="B3376">
        <v>-7.0710678118660872E-2</v>
      </c>
      <c r="C3376">
        <v>2.1677275132468352E-2</v>
      </c>
      <c r="D3376">
        <v>-3.5873426698582547E-4</v>
      </c>
    </row>
    <row r="3377" spans="1:4" x14ac:dyDescent="0.25">
      <c r="A3377">
        <v>9.5105651629515703E-2</v>
      </c>
      <c r="B3377">
        <v>-3.8807932561946147E-16</v>
      </c>
      <c r="C3377">
        <v>9.5105651629515314E-2</v>
      </c>
      <c r="D3377">
        <v>5.4168073873700616E-2</v>
      </c>
    </row>
    <row r="3378" spans="1:4" x14ac:dyDescent="0.25">
      <c r="A3378">
        <v>9.723699203976785E-2</v>
      </c>
      <c r="B3378">
        <v>7.0710678118660317E-2</v>
      </c>
      <c r="C3378">
        <v>0.16794767015842815</v>
      </c>
      <c r="D3378">
        <v>7.6751369274548231E-2</v>
      </c>
    </row>
    <row r="3379" spans="1:4" x14ac:dyDescent="0.25">
      <c r="A3379">
        <v>9.8768834059513852E-2</v>
      </c>
      <c r="B3379">
        <v>0.1</v>
      </c>
      <c r="C3379">
        <v>0.19876883405951384</v>
      </c>
      <c r="D3379">
        <v>5.4158814699101901E-2</v>
      </c>
    </row>
    <row r="3380" spans="1:4" x14ac:dyDescent="0.25">
      <c r="A3380">
        <v>9.9691733373312816E-2</v>
      </c>
      <c r="B3380">
        <v>7.071067811866967E-2</v>
      </c>
      <c r="C3380">
        <v>0.17040241149198249</v>
      </c>
      <c r="D3380">
        <v>-3.7719553025147043E-4</v>
      </c>
    </row>
    <row r="3381" spans="1:4" x14ac:dyDescent="0.25">
      <c r="A3381">
        <v>0.1</v>
      </c>
      <c r="B3381">
        <v>1.2834823264959439E-14</v>
      </c>
      <c r="C3381">
        <v>0.10000000000001284</v>
      </c>
      <c r="D3381">
        <v>-5.491088022376997E-2</v>
      </c>
    </row>
    <row r="3382" spans="1:4" x14ac:dyDescent="0.25">
      <c r="A3382">
        <v>9.969173337331283E-2</v>
      </c>
      <c r="B3382">
        <v>-7.0710678118651518E-2</v>
      </c>
      <c r="C3382">
        <v>2.8981055254661311E-2</v>
      </c>
      <c r="D3382">
        <v>-7.7496472529297297E-2</v>
      </c>
    </row>
    <row r="3383" spans="1:4" x14ac:dyDescent="0.25">
      <c r="A3383">
        <v>9.8768834059513894E-2</v>
      </c>
      <c r="B3383">
        <v>-0.1</v>
      </c>
      <c r="C3383">
        <v>-1.2311659404861119E-3</v>
      </c>
      <c r="D3383">
        <v>-5.4901621049189754E-2</v>
      </c>
    </row>
    <row r="3384" spans="1:4" x14ac:dyDescent="0.25">
      <c r="A3384">
        <v>9.7236992039767919E-2</v>
      </c>
      <c r="B3384">
        <v>-7.0710678118646314E-2</v>
      </c>
      <c r="C3384">
        <v>2.6526313921121605E-2</v>
      </c>
      <c r="D3384">
        <v>-3.5873426697572504E-4</v>
      </c>
    </row>
    <row r="3385" spans="1:4" x14ac:dyDescent="0.25">
      <c r="A3385">
        <v>9.5105651629515786E-2</v>
      </c>
      <c r="B3385">
        <v>-2.5281567204299417E-14</v>
      </c>
      <c r="C3385">
        <v>9.5105651629490501E-2</v>
      </c>
      <c r="D3385">
        <v>5.4186364231253954E-2</v>
      </c>
    </row>
    <row r="3386" spans="1:4" x14ac:dyDescent="0.25">
      <c r="A3386">
        <v>9.2387953251129334E-2</v>
      </c>
      <c r="B3386">
        <v>7.071067811864272E-2</v>
      </c>
      <c r="C3386">
        <v>0.16309863136977204</v>
      </c>
      <c r="D3386">
        <v>7.6787837223555408E-2</v>
      </c>
    </row>
    <row r="3387" spans="1:4" x14ac:dyDescent="0.25">
      <c r="A3387">
        <v>8.9100652418837703E-2</v>
      </c>
      <c r="B3387">
        <v>0.1</v>
      </c>
      <c r="C3387">
        <v>0.18910065241883772</v>
      </c>
      <c r="D3387">
        <v>5.421323540252946E-2</v>
      </c>
    </row>
    <row r="3388" spans="1:4" x14ac:dyDescent="0.25">
      <c r="A3388">
        <v>8.5264016435410442E-2</v>
      </c>
      <c r="B3388">
        <v>7.0710678118655113E-2</v>
      </c>
      <c r="C3388">
        <v>0.15597469455406554</v>
      </c>
      <c r="D3388">
        <v>-3.051575941825497E-4</v>
      </c>
    </row>
    <row r="3389" spans="1:4" x14ac:dyDescent="0.25">
      <c r="A3389">
        <v>8.0901699437496297E-2</v>
      </c>
      <c r="B3389">
        <v>-7.7464239450070203E-15</v>
      </c>
      <c r="C3389">
        <v>8.0901699437488553E-2</v>
      </c>
      <c r="D3389">
        <v>-5.4821669192854298E-2</v>
      </c>
    </row>
    <row r="3390" spans="1:4" x14ac:dyDescent="0.25">
      <c r="A3390">
        <v>7.6040596560005003E-2</v>
      </c>
      <c r="B3390">
        <v>-7.0710678118633921E-2</v>
      </c>
      <c r="C3390">
        <v>5.3299184413710815E-3</v>
      </c>
      <c r="D3390">
        <v>-7.7390638419204863E-2</v>
      </c>
    </row>
    <row r="3391" spans="1:4" x14ac:dyDescent="0.25">
      <c r="A3391">
        <v>7.0710678118657055E-2</v>
      </c>
      <c r="B3391">
        <v>-0.1</v>
      </c>
      <c r="C3391">
        <v>-2.928932188134295E-2</v>
      </c>
      <c r="D3391">
        <v>-5.4779816362423302E-2</v>
      </c>
    </row>
    <row r="3392" spans="1:4" x14ac:dyDescent="0.25">
      <c r="A3392">
        <v>6.4944804833021078E-2</v>
      </c>
      <c r="B3392">
        <v>-7.0710678118663925E-2</v>
      </c>
      <c r="C3392">
        <v>-5.7658732856428474E-3</v>
      </c>
      <c r="D3392">
        <v>-2.2170996993098294E-4</v>
      </c>
    </row>
    <row r="3393" spans="1:4" x14ac:dyDescent="0.25">
      <c r="A3393">
        <v>5.877852522924585E-2</v>
      </c>
      <c r="B3393">
        <v>-4.700319994332958E-15</v>
      </c>
      <c r="C3393">
        <v>5.8778525229241152E-2</v>
      </c>
      <c r="D3393">
        <v>5.4337763338258419E-2</v>
      </c>
    </row>
    <row r="3394" spans="1:4" x14ac:dyDescent="0.25">
      <c r="A3394">
        <v>5.2249856471593616E-2</v>
      </c>
      <c r="B3394">
        <v>7.0710678118657264E-2</v>
      </c>
      <c r="C3394">
        <v>0.12296053459025089</v>
      </c>
      <c r="D3394">
        <v>7.6952677714633891E-2</v>
      </c>
    </row>
    <row r="3395" spans="1:4" x14ac:dyDescent="0.25">
      <c r="A3395">
        <v>4.539904997395363E-2</v>
      </c>
      <c r="B3395">
        <v>0.1</v>
      </c>
      <c r="C3395">
        <v>0.14539904997395364</v>
      </c>
      <c r="D3395">
        <v>5.4390500981238876E-2</v>
      </c>
    </row>
    <row r="3396" spans="1:4" x14ac:dyDescent="0.25">
      <c r="A3396">
        <v>3.8268343236508177E-2</v>
      </c>
      <c r="B3396">
        <v>7.0710678118672723E-2</v>
      </c>
      <c r="C3396">
        <v>0.10897902135518089</v>
      </c>
      <c r="D3396">
        <v>-1.1655982903236203E-4</v>
      </c>
    </row>
    <row r="3397" spans="1:4" x14ac:dyDescent="0.25">
      <c r="A3397">
        <v>3.0901699437494212E-2</v>
      </c>
      <c r="B3397">
        <v>1.7147063933672935E-14</v>
      </c>
      <c r="C3397">
        <v>3.0901699437511358E-2</v>
      </c>
      <c r="D3397">
        <v>-5.4622902009244717E-2</v>
      </c>
    </row>
    <row r="3398" spans="1:4" x14ac:dyDescent="0.25">
      <c r="A3398">
        <v>2.3344536385590302E-2</v>
      </c>
      <c r="B3398">
        <v>-7.0710678118648465E-2</v>
      </c>
      <c r="C3398">
        <v>-4.7366141733058163E-2</v>
      </c>
      <c r="D3398">
        <v>-7.7182927282921393E-2</v>
      </c>
    </row>
    <row r="3399" spans="1:4" x14ac:dyDescent="0.25">
      <c r="A3399">
        <v>1.5643446504023151E-2</v>
      </c>
      <c r="B3399">
        <v>-0.1</v>
      </c>
      <c r="C3399">
        <v>-8.4356553495976858E-2</v>
      </c>
      <c r="D3399">
        <v>-5.456444188167156E-2</v>
      </c>
    </row>
    <row r="3400" spans="1:4" x14ac:dyDescent="0.25">
      <c r="A3400">
        <v>7.845909572784868E-3</v>
      </c>
      <c r="B3400">
        <v>-7.0710678118649367E-2</v>
      </c>
      <c r="C3400">
        <v>-6.2864768545864494E-2</v>
      </c>
      <c r="D3400">
        <v>-4.5236762283258148E-15</v>
      </c>
    </row>
    <row r="3401" spans="1:4" x14ac:dyDescent="0.25">
      <c r="A3401">
        <v>6.8564403286897066E-16</v>
      </c>
      <c r="B3401">
        <v>-2.9593807873012913E-14</v>
      </c>
      <c r="C3401">
        <v>-2.8908163840143941E-14</v>
      </c>
      <c r="D3401">
        <v>5.4564441881665704E-2</v>
      </c>
    </row>
    <row r="3402" spans="1:4" x14ac:dyDescent="0.25">
      <c r="A3402">
        <v>-7.8459095727835011E-3</v>
      </c>
      <c r="B3402">
        <v>7.0710678118639667E-2</v>
      </c>
      <c r="C3402">
        <v>6.2864768545856167E-2</v>
      </c>
      <c r="D3402">
        <v>7.7182927282907293E-2</v>
      </c>
    </row>
    <row r="3403" spans="1:4" x14ac:dyDescent="0.25">
      <c r="A3403">
        <v>-1.5643446504021798E-2</v>
      </c>
      <c r="B3403">
        <v>0.1</v>
      </c>
      <c r="C3403">
        <v>8.4356553495978204E-2</v>
      </c>
      <c r="D3403">
        <v>5.4622902009257353E-2</v>
      </c>
    </row>
    <row r="3404" spans="1:4" x14ac:dyDescent="0.25">
      <c r="A3404">
        <v>-2.3344536385588966E-2</v>
      </c>
      <c r="B3404">
        <v>7.0710678118658166E-2</v>
      </c>
      <c r="C3404">
        <v>4.7366141733069203E-2</v>
      </c>
      <c r="D3404">
        <v>1.1655982906228049E-4</v>
      </c>
    </row>
    <row r="3405" spans="1:4" x14ac:dyDescent="0.25">
      <c r="A3405">
        <v>-3.0901699437492908E-2</v>
      </c>
      <c r="B3405">
        <v>-3.4341832762935232E-15</v>
      </c>
      <c r="C3405">
        <v>-3.0901699437496342E-2</v>
      </c>
      <c r="D3405">
        <v>-5.4390500981242942E-2</v>
      </c>
    </row>
    <row r="3406" spans="1:4" x14ac:dyDescent="0.25">
      <c r="A3406">
        <v>-3.8268343236506908E-2</v>
      </c>
      <c r="B3406">
        <v>-7.0710678118663023E-2</v>
      </c>
      <c r="C3406">
        <v>-0.10897902135516993</v>
      </c>
      <c r="D3406">
        <v>-7.6952677714627341E-2</v>
      </c>
    </row>
    <row r="3407" spans="1:4" x14ac:dyDescent="0.25">
      <c r="A3407">
        <v>-4.5399049973952409E-2</v>
      </c>
      <c r="B3407">
        <v>-0.1</v>
      </c>
      <c r="C3407">
        <v>-0.14539904997395242</v>
      </c>
      <c r="D3407">
        <v>-5.4337763338274586E-2</v>
      </c>
    </row>
    <row r="3408" spans="1:4" x14ac:dyDescent="0.25">
      <c r="A3408">
        <v>-5.224985647159245E-2</v>
      </c>
      <c r="B3408">
        <v>-7.0710678118666964E-2</v>
      </c>
      <c r="C3408">
        <v>-0.12296053459025941</v>
      </c>
      <c r="D3408">
        <v>2.2170996991412327E-4</v>
      </c>
    </row>
    <row r="3409" spans="1:4" x14ac:dyDescent="0.25">
      <c r="A3409">
        <v>-5.8778525229244753E-2</v>
      </c>
      <c r="B3409">
        <v>-9.0125606630464551E-15</v>
      </c>
      <c r="C3409">
        <v>-5.8778525229253767E-2</v>
      </c>
      <c r="D3409">
        <v>5.477981636241698E-2</v>
      </c>
    </row>
    <row r="3410" spans="1:4" x14ac:dyDescent="0.25">
      <c r="A3410">
        <v>-6.4944804833015721E-2</v>
      </c>
      <c r="B3410">
        <v>7.071067811865421E-2</v>
      </c>
      <c r="C3410">
        <v>5.7658732856384898E-3</v>
      </c>
      <c r="D3410">
        <v>7.7390638419215133E-2</v>
      </c>
    </row>
    <row r="3411" spans="1:4" x14ac:dyDescent="0.25">
      <c r="A3411">
        <v>-7.0710678118652073E-2</v>
      </c>
      <c r="B3411">
        <v>0.1</v>
      </c>
      <c r="C3411">
        <v>2.9289321881347932E-2</v>
      </c>
      <c r="D3411">
        <v>5.4821669192860502E-2</v>
      </c>
    </row>
    <row r="3412" spans="1:4" x14ac:dyDescent="0.25">
      <c r="A3412">
        <v>-7.6040596560004114E-2</v>
      </c>
      <c r="B3412">
        <v>7.0710678118675763E-2</v>
      </c>
      <c r="C3412">
        <v>-5.3299184413283518E-3</v>
      </c>
      <c r="D3412">
        <v>3.0515759418029705E-4</v>
      </c>
    </row>
    <row r="3413" spans="1:4" x14ac:dyDescent="0.25">
      <c r="A3413">
        <v>-8.0901699437495492E-2</v>
      </c>
      <c r="B3413">
        <v>2.1459304602386433E-14</v>
      </c>
      <c r="C3413">
        <v>-8.0901699437474037E-2</v>
      </c>
      <c r="D3413">
        <v>-5.4213235402503814E-2</v>
      </c>
    </row>
    <row r="3414" spans="1:4" x14ac:dyDescent="0.25">
      <c r="A3414">
        <v>-8.526401643540972E-2</v>
      </c>
      <c r="B3414">
        <v>-7.0710678118645426E-2</v>
      </c>
      <c r="C3414">
        <v>-0.15597469455405516</v>
      </c>
      <c r="D3414">
        <v>-7.6787837223554936E-2</v>
      </c>
    </row>
    <row r="3415" spans="1:4" x14ac:dyDescent="0.25">
      <c r="A3415">
        <v>-8.9100652418837079E-2</v>
      </c>
      <c r="B3415">
        <v>-0.1</v>
      </c>
      <c r="C3415">
        <v>-0.18910065241883708</v>
      </c>
      <c r="D3415">
        <v>-5.4186364231279954E-2</v>
      </c>
    </row>
    <row r="3416" spans="1:4" x14ac:dyDescent="0.25">
      <c r="A3416">
        <v>-9.2387953251128807E-2</v>
      </c>
      <c r="B3416">
        <v>-7.071067811865242E-2</v>
      </c>
      <c r="C3416">
        <v>-0.16309863136978123</v>
      </c>
      <c r="D3416">
        <v>3.5873426697456597E-4</v>
      </c>
    </row>
    <row r="3417" spans="1:4" x14ac:dyDescent="0.25">
      <c r="A3417">
        <v>-9.510565162951537E-2</v>
      </c>
      <c r="B3417">
        <v>1.1568686546920004E-14</v>
      </c>
      <c r="C3417">
        <v>-9.5105651629503796E-2</v>
      </c>
      <c r="D3417">
        <v>5.4901621049183884E-2</v>
      </c>
    </row>
    <row r="3418" spans="1:4" x14ac:dyDescent="0.25">
      <c r="A3418">
        <v>-9.72369920397676E-2</v>
      </c>
      <c r="B3418">
        <v>7.0710678118636613E-2</v>
      </c>
      <c r="C3418">
        <v>-2.6526313921130987E-2</v>
      </c>
      <c r="D3418">
        <v>7.7496472529289873E-2</v>
      </c>
    </row>
    <row r="3419" spans="1:4" x14ac:dyDescent="0.25">
      <c r="A3419">
        <v>-9.8768834059513685E-2</v>
      </c>
      <c r="B3419">
        <v>0.1</v>
      </c>
      <c r="C3419">
        <v>1.2311659404863201E-3</v>
      </c>
      <c r="D3419">
        <v>5.491088022378153E-2</v>
      </c>
    </row>
    <row r="3420" spans="1:4" x14ac:dyDescent="0.25">
      <c r="A3420">
        <v>-9.9691733373312733E-2</v>
      </c>
      <c r="B3420">
        <v>7.0710678118661205E-2</v>
      </c>
      <c r="C3420">
        <v>-2.8981055254651528E-2</v>
      </c>
      <c r="D3420">
        <v>3.7719553027519071E-4</v>
      </c>
    </row>
    <row r="3421" spans="1:4" x14ac:dyDescent="0.25">
      <c r="A3421">
        <v>-0.1</v>
      </c>
      <c r="B3421">
        <v>8.7805739241997311E-16</v>
      </c>
      <c r="C3421">
        <v>-9.9999999999999131E-2</v>
      </c>
      <c r="D3421">
        <v>-5.4158814699110262E-2</v>
      </c>
    </row>
    <row r="3422" spans="1:4" x14ac:dyDescent="0.25">
      <c r="A3422">
        <v>-9.9691733373312927E-2</v>
      </c>
      <c r="B3422">
        <v>-7.0710678118659984E-2</v>
      </c>
      <c r="C3422">
        <v>-0.17040241149197291</v>
      </c>
      <c r="D3422">
        <v>-7.6751369274548467E-2</v>
      </c>
    </row>
    <row r="3423" spans="1:4" x14ac:dyDescent="0.25">
      <c r="A3423">
        <v>-9.8768834059514074E-2</v>
      </c>
      <c r="B3423">
        <v>-0.1</v>
      </c>
      <c r="C3423">
        <v>-0.19876883405951407</v>
      </c>
      <c r="D3423">
        <v>-5.4168073873691498E-2</v>
      </c>
    </row>
    <row r="3424" spans="1:4" x14ac:dyDescent="0.25">
      <c r="A3424">
        <v>-9.7236992039768169E-2</v>
      </c>
      <c r="B3424">
        <v>-7.0710678118670017E-2</v>
      </c>
      <c r="C3424">
        <v>-0.1679476701584382</v>
      </c>
      <c r="D3424">
        <v>3.5873426696235737E-4</v>
      </c>
    </row>
    <row r="3425" spans="1:4" x14ac:dyDescent="0.25">
      <c r="A3425">
        <v>-9.5105651629516119E-2</v>
      </c>
      <c r="B3425">
        <v>-1.3324801331759951E-14</v>
      </c>
      <c r="C3425">
        <v>-9.5105651629529442E-2</v>
      </c>
      <c r="D3425">
        <v>5.4883330691608466E-2</v>
      </c>
    </row>
    <row r="3426" spans="1:4" x14ac:dyDescent="0.25">
      <c r="A3426">
        <v>-9.2387953251129751E-2</v>
      </c>
      <c r="B3426">
        <v>7.0710678118651171E-2</v>
      </c>
      <c r="C3426">
        <v>-2.167727513247858E-2</v>
      </c>
      <c r="D3426">
        <v>7.7460004580290204E-2</v>
      </c>
    </row>
    <row r="3427" spans="1:4" x14ac:dyDescent="0.25">
      <c r="A3427">
        <v>-8.9100652418838189E-2</v>
      </c>
      <c r="B3427">
        <v>0.1</v>
      </c>
      <c r="C3427">
        <v>1.0899347581161817E-2</v>
      </c>
      <c r="D3427">
        <v>5.4856459520369563E-2</v>
      </c>
    </row>
    <row r="3428" spans="1:4" x14ac:dyDescent="0.25">
      <c r="A3428">
        <v>-8.5264016435411011E-2</v>
      </c>
      <c r="B3428">
        <v>7.0710678118646661E-2</v>
      </c>
      <c r="C3428">
        <v>-1.455333831676435E-2</v>
      </c>
      <c r="D3428">
        <v>3.0515759418554372E-4</v>
      </c>
    </row>
    <row r="3429" spans="1:4" x14ac:dyDescent="0.25">
      <c r="A3429">
        <v>-8.0901699437496921E-2</v>
      </c>
      <c r="B3429">
        <v>2.5771545271099929E-14</v>
      </c>
      <c r="C3429">
        <v>-8.090169943747115E-2</v>
      </c>
      <c r="D3429">
        <v>-5.4248025730010127E-2</v>
      </c>
    </row>
    <row r="3430" spans="1:4" x14ac:dyDescent="0.25">
      <c r="A3430">
        <v>-7.6040596560002019E-2</v>
      </c>
      <c r="B3430">
        <v>-7.0710678118642373E-2</v>
      </c>
      <c r="C3430">
        <v>-0.14675127467864441</v>
      </c>
      <c r="D3430">
        <v>-7.6857203384633102E-2</v>
      </c>
    </row>
    <row r="3431" spans="1:4" x14ac:dyDescent="0.25">
      <c r="A3431">
        <v>-7.0710678118653808E-2</v>
      </c>
      <c r="B3431">
        <v>-0.1</v>
      </c>
      <c r="C3431">
        <v>-0.17071067811865381</v>
      </c>
      <c r="D3431">
        <v>-5.4289878560478178E-2</v>
      </c>
    </row>
    <row r="3432" spans="1:4" x14ac:dyDescent="0.25">
      <c r="A3432">
        <v>-6.494480483301758E-2</v>
      </c>
      <c r="B3432">
        <v>-7.0710678118655459E-2</v>
      </c>
      <c r="C3432">
        <v>-0.13565548295167304</v>
      </c>
      <c r="D3432">
        <v>2.2170996991352807E-4</v>
      </c>
    </row>
    <row r="3433" spans="1:4" x14ac:dyDescent="0.25">
      <c r="A3433">
        <v>-5.8778525229246731E-2</v>
      </c>
      <c r="B3433">
        <v>7.2564458782065087E-15</v>
      </c>
      <c r="C3433">
        <v>-5.8778525229239473E-2</v>
      </c>
      <c r="D3433">
        <v>5.4731931584622168E-2</v>
      </c>
    </row>
    <row r="3434" spans="1:4" x14ac:dyDescent="0.25">
      <c r="A3434">
        <v>-5.2249856471594538E-2</v>
      </c>
      <c r="B3434">
        <v>7.071067811863356E-2</v>
      </c>
      <c r="C3434">
        <v>1.8460821647039022E-2</v>
      </c>
      <c r="D3434">
        <v>7.7295164089205171E-2</v>
      </c>
    </row>
    <row r="3435" spans="1:4" x14ac:dyDescent="0.25">
      <c r="A3435">
        <v>-4.5399049973954587E-2</v>
      </c>
      <c r="B3435">
        <v>0.1</v>
      </c>
      <c r="C3435">
        <v>5.4600950026045418E-2</v>
      </c>
      <c r="D3435">
        <v>5.4679193941647768E-2</v>
      </c>
    </row>
    <row r="3436" spans="1:4" x14ac:dyDescent="0.25">
      <c r="A3436">
        <v>-3.826834323650917E-2</v>
      </c>
      <c r="B3436">
        <v>7.0710678118664258E-2</v>
      </c>
      <c r="C3436">
        <v>3.2442334882155088E-2</v>
      </c>
      <c r="D3436">
        <v>1.1655982906375965E-4</v>
      </c>
    </row>
    <row r="3437" spans="1:4" x14ac:dyDescent="0.25">
      <c r="A3437">
        <v>-3.0901699437495236E-2</v>
      </c>
      <c r="B3437">
        <v>5.1902980611334696E-15</v>
      </c>
      <c r="C3437">
        <v>-3.0901699437490045E-2</v>
      </c>
      <c r="D3437">
        <v>-5.4446792913632892E-2</v>
      </c>
    </row>
    <row r="3438" spans="1:4" x14ac:dyDescent="0.25">
      <c r="A3438">
        <v>-2.334453638559135E-2</v>
      </c>
      <c r="B3438">
        <v>-7.0710678118656931E-2</v>
      </c>
      <c r="C3438">
        <v>-9.405521450424828E-2</v>
      </c>
      <c r="D3438">
        <v>-7.7064914520927758E-2</v>
      </c>
    </row>
    <row r="3439" spans="1:4" x14ac:dyDescent="0.25">
      <c r="A3439">
        <v>-1.5643446504024213E-2</v>
      </c>
      <c r="B3439">
        <v>-0.1</v>
      </c>
      <c r="C3439">
        <v>-0.11564344650402422</v>
      </c>
      <c r="D3439">
        <v>-5.4505253041217741E-2</v>
      </c>
    </row>
    <row r="3440" spans="1:4" x14ac:dyDescent="0.25">
      <c r="A3440">
        <v>-7.8459095727859435E-3</v>
      </c>
      <c r="B3440">
        <v>-7.071067811867307E-2</v>
      </c>
      <c r="C3440">
        <v>-7.8556587691459012E-2</v>
      </c>
      <c r="D3440">
        <v>-2.3530634567030771E-14</v>
      </c>
    </row>
    <row r="3441" spans="1:4" x14ac:dyDescent="0.25">
      <c r="A3441">
        <v>-1.7637042000473447E-15</v>
      </c>
      <c r="B3441">
        <v>-1.7637042000473446E-14</v>
      </c>
      <c r="C3441">
        <v>-1.940074620052079E-14</v>
      </c>
      <c r="D3441">
        <v>5.450525304121883E-2</v>
      </c>
    </row>
    <row r="3442" spans="1:4" x14ac:dyDescent="0.25">
      <c r="A3442">
        <v>7.8459095727824273E-3</v>
      </c>
      <c r="B3442">
        <v>7.0710678118648118E-2</v>
      </c>
      <c r="C3442">
        <v>7.8556587691430549E-2</v>
      </c>
      <c r="D3442">
        <v>7.7064914520935002E-2</v>
      </c>
    </row>
    <row r="3443" spans="1:4" x14ac:dyDescent="0.25">
      <c r="A3443">
        <v>1.564344650402073E-2</v>
      </c>
      <c r="B3443">
        <v>0.1</v>
      </c>
      <c r="C3443">
        <v>0.11564344650402074</v>
      </c>
      <c r="D3443">
        <v>5.4446792913645556E-2</v>
      </c>
    </row>
    <row r="3444" spans="1:4" x14ac:dyDescent="0.25">
      <c r="A3444">
        <v>2.3344536385587922E-2</v>
      </c>
      <c r="B3444">
        <v>7.0710678118649714E-2</v>
      </c>
      <c r="C3444">
        <v>9.4055214504237636E-2</v>
      </c>
      <c r="D3444">
        <v>-1.1655982905097405E-4</v>
      </c>
    </row>
    <row r="3445" spans="1:4" x14ac:dyDescent="0.25">
      <c r="A3445">
        <v>3.0901699437491881E-2</v>
      </c>
      <c r="B3445">
        <v>3.0083785939813425E-14</v>
      </c>
      <c r="C3445">
        <v>3.0901699437521964E-2</v>
      </c>
      <c r="D3445">
        <v>-5.4679193941644576E-2</v>
      </c>
    </row>
    <row r="3446" spans="1:4" x14ac:dyDescent="0.25">
      <c r="A3446">
        <v>3.8268343236505908E-2</v>
      </c>
      <c r="B3446">
        <v>-7.071067811863932E-2</v>
      </c>
      <c r="C3446">
        <v>-3.2442334882133411E-2</v>
      </c>
      <c r="D3446">
        <v>-7.7295164089200841E-2</v>
      </c>
    </row>
    <row r="3447" spans="1:4" x14ac:dyDescent="0.25">
      <c r="A3447">
        <v>4.5399049973951444E-2</v>
      </c>
      <c r="B3447">
        <v>-0.1</v>
      </c>
      <c r="C3447">
        <v>-5.4600950026048561E-2</v>
      </c>
      <c r="D3447">
        <v>-5.473193158463225E-2</v>
      </c>
    </row>
    <row r="3448" spans="1:4" x14ac:dyDescent="0.25">
      <c r="A3448">
        <v>5.224985647159637E-2</v>
      </c>
      <c r="B3448">
        <v>-7.0710678118658513E-2</v>
      </c>
      <c r="C3448">
        <v>-1.8460821647062142E-2</v>
      </c>
      <c r="D3448">
        <v>-2.2170996993028819E-4</v>
      </c>
    </row>
    <row r="3449" spans="1:4" x14ac:dyDescent="0.25">
      <c r="A3449">
        <v>5.8778525229248473E-2</v>
      </c>
      <c r="B3449">
        <v>2.9442052094930116E-15</v>
      </c>
      <c r="C3449">
        <v>5.8778525229251415E-2</v>
      </c>
      <c r="D3449">
        <v>5.4289878560467283E-2</v>
      </c>
    </row>
    <row r="3450" spans="1:4" x14ac:dyDescent="0.25">
      <c r="A3450">
        <v>6.4944804833019218E-2</v>
      </c>
      <c r="B3450">
        <v>7.0710678118662676E-2</v>
      </c>
      <c r="C3450">
        <v>0.13565548295168189</v>
      </c>
      <c r="D3450">
        <v>7.6857203384628578E-2</v>
      </c>
    </row>
    <row r="3451" spans="1:4" x14ac:dyDescent="0.25">
      <c r="A3451">
        <v>7.0710678118655321E-2</v>
      </c>
      <c r="B3451">
        <v>0.1</v>
      </c>
      <c r="C3451">
        <v>0.17071067811865531</v>
      </c>
      <c r="D3451">
        <v>5.4248025730041831E-2</v>
      </c>
    </row>
    <row r="3452" spans="1:4" x14ac:dyDescent="0.25">
      <c r="A3452">
        <v>7.6040596560003421E-2</v>
      </c>
      <c r="B3452">
        <v>7.0710678118667311E-2</v>
      </c>
      <c r="C3452">
        <v>0.14675127467867072</v>
      </c>
      <c r="D3452">
        <v>-3.0515759418150805E-4</v>
      </c>
    </row>
    <row r="3453" spans="1:4" x14ac:dyDescent="0.25">
      <c r="A3453">
        <v>8.0901699437494867E-2</v>
      </c>
      <c r="B3453">
        <v>9.5025387298469667E-15</v>
      </c>
      <c r="C3453">
        <v>8.0901699437504374E-2</v>
      </c>
      <c r="D3453">
        <v>-5.4856459520366954E-2</v>
      </c>
    </row>
    <row r="3454" spans="1:4" x14ac:dyDescent="0.25">
      <c r="A3454">
        <v>8.5264016435409165E-2</v>
      </c>
      <c r="B3454">
        <v>-7.0710678118653877E-2</v>
      </c>
      <c r="C3454">
        <v>1.4553338316755288E-2</v>
      </c>
      <c r="D3454">
        <v>-7.7460004580292827E-2</v>
      </c>
    </row>
    <row r="3455" spans="1:4" x14ac:dyDescent="0.25">
      <c r="A3455">
        <v>8.9100652418836593E-2</v>
      </c>
      <c r="B3455">
        <v>-0.1</v>
      </c>
      <c r="C3455">
        <v>-1.0899347581163413E-2</v>
      </c>
      <c r="D3455">
        <v>-5.4883330691616647E-2</v>
      </c>
    </row>
    <row r="3456" spans="1:4" x14ac:dyDescent="0.25">
      <c r="A3456">
        <v>9.2387953251128391E-2</v>
      </c>
      <c r="B3456">
        <v>-7.071067811867611E-2</v>
      </c>
      <c r="C3456">
        <v>2.1677275132452281E-2</v>
      </c>
      <c r="D3456">
        <v>-3.5873426697052298E-4</v>
      </c>
    </row>
    <row r="3457" spans="1:4" x14ac:dyDescent="0.25">
      <c r="A3457">
        <v>9.5105651629515037E-2</v>
      </c>
      <c r="B3457">
        <v>-2.1949282669186945E-14</v>
      </c>
      <c r="C3457">
        <v>9.5105651629493082E-2</v>
      </c>
      <c r="D3457">
        <v>5.416807387368279E-2</v>
      </c>
    </row>
    <row r="3458" spans="1:4" x14ac:dyDescent="0.25">
      <c r="A3458">
        <v>9.723699203976735E-2</v>
      </c>
      <c r="B3458">
        <v>7.0710678118645065E-2</v>
      </c>
      <c r="C3458">
        <v>0.16794767015841242</v>
      </c>
      <c r="D3458">
        <v>7.6751369274548981E-2</v>
      </c>
    </row>
    <row r="3459" spans="1:4" x14ac:dyDescent="0.25">
      <c r="A3459">
        <v>9.8768834059513519E-2</v>
      </c>
      <c r="B3459">
        <v>0.1</v>
      </c>
      <c r="C3459">
        <v>0.19876883405951351</v>
      </c>
      <c r="D3459">
        <v>5.4158814699118769E-2</v>
      </c>
    </row>
    <row r="3460" spans="1:4" x14ac:dyDescent="0.25">
      <c r="A3460">
        <v>9.9691733373312649E-2</v>
      </c>
      <c r="B3460">
        <v>7.0710678118652767E-2</v>
      </c>
      <c r="C3460">
        <v>0.17040241149196542</v>
      </c>
      <c r="D3460">
        <v>-3.771955302638776E-4</v>
      </c>
    </row>
    <row r="3461" spans="1:4" x14ac:dyDescent="0.25">
      <c r="A3461">
        <v>0.1</v>
      </c>
      <c r="B3461">
        <v>-1.1078708480119493E-14</v>
      </c>
      <c r="C3461">
        <v>9.9999999999988931E-2</v>
      </c>
      <c r="D3461">
        <v>-5.491088022377389E-2</v>
      </c>
    </row>
    <row r="3462" spans="1:4" x14ac:dyDescent="0.25">
      <c r="A3462">
        <v>9.969173337331301E-2</v>
      </c>
      <c r="B3462">
        <v>-7.071067811863628E-2</v>
      </c>
      <c r="C3462">
        <v>2.898105525467673E-2</v>
      </c>
      <c r="D3462">
        <v>-7.749647252929015E-2</v>
      </c>
    </row>
    <row r="3463" spans="1:4" x14ac:dyDescent="0.25">
      <c r="A3463">
        <v>9.8768834059514241E-2</v>
      </c>
      <c r="B3463">
        <v>-0.1</v>
      </c>
      <c r="C3463">
        <v>-1.231165940485765E-3</v>
      </c>
      <c r="D3463">
        <v>-5.4901621049191981E-2</v>
      </c>
    </row>
    <row r="3464" spans="1:4" x14ac:dyDescent="0.25">
      <c r="A3464">
        <v>9.7236992039768419E-2</v>
      </c>
      <c r="B3464">
        <v>-7.0710678118661566E-2</v>
      </c>
      <c r="C3464">
        <v>2.6526313921106853E-2</v>
      </c>
      <c r="D3464">
        <v>-3.5873426698593871E-4</v>
      </c>
    </row>
    <row r="3465" spans="1:4" x14ac:dyDescent="0.25">
      <c r="A3465">
        <v>9.5105651629516452E-2</v>
      </c>
      <c r="B3465">
        <v>-1.3680354592204848E-15</v>
      </c>
      <c r="C3465">
        <v>9.5105651629515078E-2</v>
      </c>
      <c r="D3465">
        <v>5.4186364231272037E-2</v>
      </c>
    </row>
    <row r="3466" spans="1:4" x14ac:dyDescent="0.25">
      <c r="A3466">
        <v>9.2387953251130153E-2</v>
      </c>
      <c r="B3466">
        <v>7.0710678118659623E-2</v>
      </c>
      <c r="C3466">
        <v>0.16309863136978978</v>
      </c>
      <c r="D3466">
        <v>7.6787837223555644E-2</v>
      </c>
    </row>
    <row r="3467" spans="1:4" x14ac:dyDescent="0.25">
      <c r="A3467">
        <v>8.9100652418836107E-2</v>
      </c>
      <c r="B3467">
        <v>0.1</v>
      </c>
      <c r="C3467">
        <v>0.18910065241883611</v>
      </c>
      <c r="D3467">
        <v>5.4213235402511571E-2</v>
      </c>
    </row>
    <row r="3468" spans="1:4" x14ac:dyDescent="0.25">
      <c r="A3468">
        <v>8.5264016435408596E-2</v>
      </c>
      <c r="B3468">
        <v>7.0710678118670364E-2</v>
      </c>
      <c r="C3468">
        <v>0.15597469455407897</v>
      </c>
      <c r="D3468">
        <v>-3.0515759417331604E-4</v>
      </c>
    </row>
    <row r="3469" spans="1:4" x14ac:dyDescent="0.25">
      <c r="A3469">
        <v>8.0901699437494229E-2</v>
      </c>
      <c r="B3469">
        <v>1.3814779398560462E-14</v>
      </c>
      <c r="C3469">
        <v>8.0901699437508037E-2</v>
      </c>
      <c r="D3469">
        <v>-5.4821669192850947E-2</v>
      </c>
    </row>
    <row r="3470" spans="1:4" x14ac:dyDescent="0.25">
      <c r="A3470">
        <v>7.6040596560002727E-2</v>
      </c>
      <c r="B3470">
        <v>-7.0710678118650824E-2</v>
      </c>
      <c r="C3470">
        <v>5.3299184413519024E-3</v>
      </c>
      <c r="D3470">
        <v>-7.7390638419212204E-2</v>
      </c>
    </row>
    <row r="3471" spans="1:4" x14ac:dyDescent="0.25">
      <c r="A3471">
        <v>7.0710678118654557E-2</v>
      </c>
      <c r="B3471">
        <v>-0.1</v>
      </c>
      <c r="C3471">
        <v>-2.9289321881345448E-2</v>
      </c>
      <c r="D3471">
        <v>-5.4779816362419943E-2</v>
      </c>
    </row>
    <row r="3472" spans="1:4" x14ac:dyDescent="0.25">
      <c r="A3472">
        <v>6.4944804833018399E-2</v>
      </c>
      <c r="B3472">
        <v>-7.0710678118647008E-2</v>
      </c>
      <c r="C3472">
        <v>-5.7658732856286088E-3</v>
      </c>
      <c r="D3472">
        <v>-2.2170996991905946E-4</v>
      </c>
    </row>
    <row r="3473" spans="1:4" x14ac:dyDescent="0.25">
      <c r="A3473">
        <v>5.8778525229247605E-2</v>
      </c>
      <c r="B3473">
        <v>-2.6261523337900441E-14</v>
      </c>
      <c r="C3473">
        <v>5.8778525229221341E-2</v>
      </c>
      <c r="D3473">
        <v>5.4337763338241328E-2</v>
      </c>
    </row>
    <row r="3474" spans="1:4" x14ac:dyDescent="0.25">
      <c r="A3474">
        <v>5.2249856471595461E-2</v>
      </c>
      <c r="B3474">
        <v>7.0710678118642026E-2</v>
      </c>
      <c r="C3474">
        <v>0.12296053459023748</v>
      </c>
      <c r="D3474">
        <v>7.6952677714633877E-2</v>
      </c>
    </row>
    <row r="3475" spans="1:4" x14ac:dyDescent="0.25">
      <c r="A3475">
        <v>4.5399049973955552E-2</v>
      </c>
      <c r="B3475">
        <v>0.1</v>
      </c>
      <c r="C3475">
        <v>0.14539904997395556</v>
      </c>
      <c r="D3475">
        <v>5.4390500981256328E-2</v>
      </c>
    </row>
    <row r="3476" spans="1:4" x14ac:dyDescent="0.25">
      <c r="A3476">
        <v>3.8268343236510169E-2</v>
      </c>
      <c r="B3476">
        <v>7.0710678118655806E-2</v>
      </c>
      <c r="C3476">
        <v>0.10897902135516598</v>
      </c>
      <c r="D3476">
        <v>-1.1655982904725124E-4</v>
      </c>
    </row>
    <row r="3477" spans="1:4" x14ac:dyDescent="0.25">
      <c r="A3477">
        <v>3.0901699437496263E-2</v>
      </c>
      <c r="B3477">
        <v>-6.7664678114059963E-15</v>
      </c>
      <c r="C3477">
        <v>3.0901699437489497E-2</v>
      </c>
      <c r="D3477">
        <v>-5.4622902009248173E-2</v>
      </c>
    </row>
    <row r="3478" spans="1:4" x14ac:dyDescent="0.25">
      <c r="A3478">
        <v>2.3344536385592397E-2</v>
      </c>
      <c r="B3478">
        <v>-7.0710678118633227E-2</v>
      </c>
      <c r="C3478">
        <v>-4.736614173304083E-2</v>
      </c>
      <c r="D3478">
        <v>-7.7182927282911706E-2</v>
      </c>
    </row>
    <row r="3479" spans="1:4" x14ac:dyDescent="0.25">
      <c r="A3479">
        <v>1.5643446504025282E-2</v>
      </c>
      <c r="B3479">
        <v>-0.1</v>
      </c>
      <c r="C3479">
        <v>-8.435655349597472E-2</v>
      </c>
      <c r="D3479">
        <v>-5.4564441881669062E-2</v>
      </c>
    </row>
    <row r="3480" spans="1:4" x14ac:dyDescent="0.25">
      <c r="A3480">
        <v>7.8459095727870173E-3</v>
      </c>
      <c r="B3480">
        <v>-7.0710678118664605E-2</v>
      </c>
      <c r="C3480">
        <v>-6.2864768545877581E-2</v>
      </c>
      <c r="D3480">
        <v>-8.2777694492371838E-15</v>
      </c>
    </row>
    <row r="3481" spans="1:4" x14ac:dyDescent="0.25">
      <c r="A3481">
        <v>2.8417643672257188E-15</v>
      </c>
      <c r="B3481">
        <v>-5.6802761279339812E-15</v>
      </c>
      <c r="C3481">
        <v>-2.8385117607082623E-15</v>
      </c>
      <c r="D3481">
        <v>5.456444188165907E-2</v>
      </c>
    </row>
    <row r="3482" spans="1:4" x14ac:dyDescent="0.25">
      <c r="A3482">
        <v>-7.8459095727813517E-3</v>
      </c>
      <c r="B3482">
        <v>7.0710678118656584E-2</v>
      </c>
      <c r="C3482">
        <v>6.2864768545875235E-2</v>
      </c>
      <c r="D3482">
        <v>7.7182927282914621E-2</v>
      </c>
    </row>
    <row r="3483" spans="1:4" x14ac:dyDescent="0.25">
      <c r="A3483">
        <v>-1.5643446504019665E-2</v>
      </c>
      <c r="B3483">
        <v>0.1</v>
      </c>
      <c r="C3483">
        <v>8.4356553495980341E-2</v>
      </c>
      <c r="D3483">
        <v>5.4622902009244294E-2</v>
      </c>
    </row>
    <row r="3484" spans="1:4" x14ac:dyDescent="0.25">
      <c r="A3484">
        <v>-2.3344536385586871E-2</v>
      </c>
      <c r="B3484">
        <v>7.0710678118673417E-2</v>
      </c>
      <c r="C3484">
        <v>4.736614173308655E-2</v>
      </c>
      <c r="D3484">
        <v>1.1655982907925132E-4</v>
      </c>
    </row>
    <row r="3485" spans="1:4" x14ac:dyDescent="0.25">
      <c r="A3485">
        <v>-3.0901699437496263E-2</v>
      </c>
      <c r="B3485">
        <v>1.8127020067273958E-14</v>
      </c>
      <c r="C3485">
        <v>-3.0901699437478135E-2</v>
      </c>
      <c r="D3485">
        <v>-5.4390500981240285E-2</v>
      </c>
    </row>
    <row r="3486" spans="1:4" x14ac:dyDescent="0.25">
      <c r="A3486">
        <v>-3.8268343236510169E-2</v>
      </c>
      <c r="B3486">
        <v>-7.0710678118647771E-2</v>
      </c>
      <c r="C3486">
        <v>-0.10897902135515794</v>
      </c>
      <c r="D3486">
        <v>-7.6952677714643453E-2</v>
      </c>
    </row>
    <row r="3487" spans="1:4" x14ac:dyDescent="0.25">
      <c r="A3487">
        <v>-4.5399049973955552E-2</v>
      </c>
      <c r="B3487">
        <v>-0.1</v>
      </c>
      <c r="C3487">
        <v>-0.14539904997395556</v>
      </c>
      <c r="D3487">
        <v>-5.4337763338269236E-2</v>
      </c>
    </row>
    <row r="3488" spans="1:4" x14ac:dyDescent="0.25">
      <c r="A3488">
        <v>-5.2249856471595461E-2</v>
      </c>
      <c r="B3488">
        <v>-7.0710678118650047E-2</v>
      </c>
      <c r="C3488">
        <v>-0.1229605345902455</v>
      </c>
      <c r="D3488">
        <v>2.2170996991898457E-4</v>
      </c>
    </row>
    <row r="3489" spans="1:4" x14ac:dyDescent="0.25">
      <c r="A3489">
        <v>-5.8778525229247605E-2</v>
      </c>
      <c r="B3489">
        <v>-3.0573764006613936E-14</v>
      </c>
      <c r="C3489">
        <v>-5.8778525229278178E-2</v>
      </c>
      <c r="D3489">
        <v>5.4779816362420145E-2</v>
      </c>
    </row>
    <row r="3490" spans="1:4" x14ac:dyDescent="0.25">
      <c r="A3490">
        <v>-6.4944804833018399E-2</v>
      </c>
      <c r="B3490">
        <v>7.0710678118638973E-2</v>
      </c>
      <c r="C3490">
        <v>5.7658732856205736E-3</v>
      </c>
      <c r="D3490">
        <v>7.7390638419200519E-2</v>
      </c>
    </row>
    <row r="3491" spans="1:4" x14ac:dyDescent="0.25">
      <c r="A3491">
        <v>-7.0710678118654557E-2</v>
      </c>
      <c r="B3491">
        <v>0.1</v>
      </c>
      <c r="C3491">
        <v>2.9289321881345448E-2</v>
      </c>
      <c r="D3491">
        <v>5.4821669192863472E-2</v>
      </c>
    </row>
    <row r="3492" spans="1:4" x14ac:dyDescent="0.25">
      <c r="A3492">
        <v>-7.6040596560002727E-2</v>
      </c>
      <c r="B3492">
        <v>7.071067811865886E-2</v>
      </c>
      <c r="C3492">
        <v>-5.3299184413438672E-3</v>
      </c>
      <c r="D3492">
        <v>3.0515759419748827E-4</v>
      </c>
    </row>
    <row r="3493" spans="1:4" x14ac:dyDescent="0.25">
      <c r="A3493">
        <v>-8.0901699437494229E-2</v>
      </c>
      <c r="B3493">
        <v>-2.4542271426925E-15</v>
      </c>
      <c r="C3493">
        <v>-8.0901699437496685E-2</v>
      </c>
      <c r="D3493">
        <v>-5.4213235402516144E-2</v>
      </c>
    </row>
    <row r="3494" spans="1:4" x14ac:dyDescent="0.25">
      <c r="A3494">
        <v>-8.5264016435408596E-2</v>
      </c>
      <c r="B3494">
        <v>-7.0710678118662329E-2</v>
      </c>
      <c r="C3494">
        <v>-0.15597469455407093</v>
      </c>
      <c r="D3494">
        <v>-7.678783722354901E-2</v>
      </c>
    </row>
    <row r="3495" spans="1:4" x14ac:dyDescent="0.25">
      <c r="A3495">
        <v>-8.9100652418836107E-2</v>
      </c>
      <c r="B3495">
        <v>-0.1</v>
      </c>
      <c r="C3495">
        <v>-0.18910065241883611</v>
      </c>
      <c r="D3495">
        <v>-5.4186364231287247E-2</v>
      </c>
    </row>
    <row r="3496" spans="1:4" x14ac:dyDescent="0.25">
      <c r="A3496">
        <v>-9.2387953251127974E-2</v>
      </c>
      <c r="B3496">
        <v>-7.0710678118667658E-2</v>
      </c>
      <c r="C3496">
        <v>-0.16309863136979563</v>
      </c>
      <c r="D3496">
        <v>3.5873426697070302E-4</v>
      </c>
    </row>
    <row r="3497" spans="1:4" x14ac:dyDescent="0.25">
      <c r="A3497">
        <v>-9.5105651629514704E-2</v>
      </c>
      <c r="B3497">
        <v>-9.9925167966474783E-15</v>
      </c>
      <c r="C3497">
        <v>-9.5105651629524696E-2</v>
      </c>
      <c r="D3497">
        <v>5.4901621049186611E-2</v>
      </c>
    </row>
    <row r="3498" spans="1:4" x14ac:dyDescent="0.25">
      <c r="A3498">
        <v>-9.7236992039767101E-2</v>
      </c>
      <c r="B3498">
        <v>7.071067811865353E-2</v>
      </c>
      <c r="C3498">
        <v>-2.652631392111357E-2</v>
      </c>
      <c r="D3498">
        <v>7.7496472529300142E-2</v>
      </c>
    </row>
    <row r="3499" spans="1:4" x14ac:dyDescent="0.25">
      <c r="A3499">
        <v>-9.8768834059513352E-2</v>
      </c>
      <c r="B3499">
        <v>0.1</v>
      </c>
      <c r="C3499">
        <v>1.2311659404866532E-3</v>
      </c>
      <c r="D3499">
        <v>5.4910880223778831E-2</v>
      </c>
    </row>
    <row r="3500" spans="1:4" x14ac:dyDescent="0.25">
      <c r="A3500">
        <v>-9.9691733373312552E-2</v>
      </c>
      <c r="B3500">
        <v>7.071067811867647E-2</v>
      </c>
      <c r="C3500">
        <v>-2.8981055254636082E-2</v>
      </c>
      <c r="D3500">
        <v>3.7719553026031871E-4</v>
      </c>
    </row>
    <row r="3501" spans="1:4" x14ac:dyDescent="0.25">
      <c r="A3501">
        <v>-0.1</v>
      </c>
      <c r="B3501">
        <v>2.2439260735987457E-14</v>
      </c>
      <c r="C3501">
        <v>-9.9999999999977565E-2</v>
      </c>
      <c r="D3501">
        <v>-5.4158814699092839E-2</v>
      </c>
    </row>
    <row r="3502" spans="1:4" x14ac:dyDescent="0.25">
      <c r="A3502">
        <v>-9.9691733373313093E-2</v>
      </c>
      <c r="B3502">
        <v>-7.0710678118644718E-2</v>
      </c>
      <c r="C3502">
        <v>-0.17040241149195781</v>
      </c>
      <c r="D3502">
        <v>-7.675136927454923E-2</v>
      </c>
    </row>
    <row r="3503" spans="1:4" x14ac:dyDescent="0.25">
      <c r="A3503">
        <v>-9.8768834059513519E-2</v>
      </c>
      <c r="B3503">
        <v>-0.1</v>
      </c>
      <c r="C3503">
        <v>-0.19876883405951351</v>
      </c>
      <c r="D3503">
        <v>-5.4168073873709172E-2</v>
      </c>
    </row>
    <row r="3504" spans="1:4" x14ac:dyDescent="0.25">
      <c r="A3504">
        <v>-9.723699203976735E-2</v>
      </c>
      <c r="B3504">
        <v>-7.07106781186531E-2</v>
      </c>
      <c r="C3504">
        <v>-0.16794767015842044</v>
      </c>
      <c r="D3504">
        <v>3.5873426697428733E-4</v>
      </c>
    </row>
    <row r="3505" spans="1:4" x14ac:dyDescent="0.25">
      <c r="A3505">
        <v>-9.5105651629515037E-2</v>
      </c>
      <c r="B3505">
        <v>1.0588730413318981E-14</v>
      </c>
      <c r="C3505">
        <v>-9.5105651629504448E-2</v>
      </c>
      <c r="D3505">
        <v>5.4883330691612796E-2</v>
      </c>
    </row>
    <row r="3506" spans="1:4" x14ac:dyDescent="0.25">
      <c r="A3506">
        <v>-9.2387953251128391E-2</v>
      </c>
      <c r="B3506">
        <v>7.0710678118635933E-2</v>
      </c>
      <c r="C3506">
        <v>-2.1677275132492457E-2</v>
      </c>
      <c r="D3506">
        <v>7.7460004580282349E-2</v>
      </c>
    </row>
    <row r="3507" spans="1:4" x14ac:dyDescent="0.25">
      <c r="A3507">
        <v>-8.9100652418836593E-2</v>
      </c>
      <c r="B3507">
        <v>0.1</v>
      </c>
      <c r="C3507">
        <v>1.0899347581163413E-2</v>
      </c>
      <c r="D3507">
        <v>5.4856459520372394E-2</v>
      </c>
    </row>
    <row r="3508" spans="1:4" x14ac:dyDescent="0.25">
      <c r="A3508">
        <v>-8.5264016435409151E-2</v>
      </c>
      <c r="B3508">
        <v>7.0710678118661913E-2</v>
      </c>
      <c r="C3508">
        <v>-1.4553338316747239E-2</v>
      </c>
      <c r="D3508">
        <v>3.0515759419665918E-4</v>
      </c>
    </row>
    <row r="3509" spans="1:4" x14ac:dyDescent="0.25">
      <c r="A3509">
        <v>-8.0901699437494867E-2</v>
      </c>
      <c r="B3509">
        <v>1.8580135260209964E-15</v>
      </c>
      <c r="C3509">
        <v>-8.0901699437493008E-2</v>
      </c>
      <c r="D3509">
        <v>-5.4248025730027502E-2</v>
      </c>
    </row>
    <row r="3510" spans="1:4" x14ac:dyDescent="0.25">
      <c r="A3510">
        <v>-7.6040596560003421E-2</v>
      </c>
      <c r="B3510">
        <v>-7.0710678118659276E-2</v>
      </c>
      <c r="C3510">
        <v>-0.1467512746786627</v>
      </c>
      <c r="D3510">
        <v>-7.6857203384633532E-2</v>
      </c>
    </row>
    <row r="3511" spans="1:4" x14ac:dyDescent="0.25">
      <c r="A3511">
        <v>-7.0710678118655321E-2</v>
      </c>
      <c r="B3511">
        <v>-0.1</v>
      </c>
      <c r="C3511">
        <v>-0.17071067811865531</v>
      </c>
      <c r="D3511">
        <v>-5.428987856046244E-2</v>
      </c>
    </row>
    <row r="3512" spans="1:4" x14ac:dyDescent="0.25">
      <c r="A3512">
        <v>-6.4944804833019218E-2</v>
      </c>
      <c r="B3512">
        <v>-7.0710678118670711E-2</v>
      </c>
      <c r="C3512">
        <v>-0.13565548295168994</v>
      </c>
      <c r="D3512">
        <v>2.2170996990426468E-4</v>
      </c>
    </row>
    <row r="3513" spans="1:4" x14ac:dyDescent="0.25">
      <c r="A3513">
        <v>-5.8778525229248473E-2</v>
      </c>
      <c r="B3513">
        <v>-1.4304757465360974E-14</v>
      </c>
      <c r="C3513">
        <v>-5.8778525229262781E-2</v>
      </c>
      <c r="D3513">
        <v>5.4731931584620322E-2</v>
      </c>
    </row>
    <row r="3514" spans="1:4" x14ac:dyDescent="0.25">
      <c r="A3514">
        <v>-5.224985647159637E-2</v>
      </c>
      <c r="B3514">
        <v>7.0710678118650477E-2</v>
      </c>
      <c r="C3514">
        <v>1.8460821647054107E-2</v>
      </c>
      <c r="D3514">
        <v>7.7295164089212193E-2</v>
      </c>
    </row>
    <row r="3515" spans="1:4" x14ac:dyDescent="0.25">
      <c r="A3515">
        <v>-4.539904997395651E-2</v>
      </c>
      <c r="B3515">
        <v>0.1</v>
      </c>
      <c r="C3515">
        <v>5.4600950026043496E-2</v>
      </c>
      <c r="D3515">
        <v>5.467919394164427E-2</v>
      </c>
    </row>
    <row r="3516" spans="1:4" x14ac:dyDescent="0.25">
      <c r="A3516">
        <v>-3.8268343236511161E-2</v>
      </c>
      <c r="B3516">
        <v>7.0710678118647355E-2</v>
      </c>
      <c r="C3516">
        <v>3.2442334882136194E-2</v>
      </c>
      <c r="D3516">
        <v>1.1655982905190042E-4</v>
      </c>
    </row>
    <row r="3517" spans="1:4" x14ac:dyDescent="0.25">
      <c r="A3517">
        <v>-3.090169943749729E-2</v>
      </c>
      <c r="B3517">
        <v>2.6751501404700952E-14</v>
      </c>
      <c r="C3517">
        <v>-3.0901699437470537E-2</v>
      </c>
      <c r="D3517">
        <v>-5.4446792913615732E-2</v>
      </c>
    </row>
    <row r="3518" spans="1:4" x14ac:dyDescent="0.25">
      <c r="A3518">
        <v>-2.3344536385593445E-2</v>
      </c>
      <c r="B3518">
        <v>-7.0710678118641679E-2</v>
      </c>
      <c r="C3518">
        <v>-9.4055214504235124E-2</v>
      </c>
      <c r="D3518">
        <v>-7.7064914520927438E-2</v>
      </c>
    </row>
    <row r="3519" spans="1:4" x14ac:dyDescent="0.25">
      <c r="A3519">
        <v>-1.5643446504026343E-2</v>
      </c>
      <c r="B3519">
        <v>-0.1</v>
      </c>
      <c r="C3519">
        <v>-0.11564344650402635</v>
      </c>
      <c r="D3519">
        <v>-5.4505253041235678E-2</v>
      </c>
    </row>
    <row r="3520" spans="1:4" x14ac:dyDescent="0.25">
      <c r="A3520">
        <v>-7.8459095727880911E-3</v>
      </c>
      <c r="B3520">
        <v>-7.0710678118656153E-2</v>
      </c>
      <c r="C3520">
        <v>-7.8556587691444246E-2</v>
      </c>
      <c r="D3520">
        <v>-8.9661969594257741E-15</v>
      </c>
    </row>
    <row r="3521" spans="1:4" x14ac:dyDescent="0.25">
      <c r="A3521">
        <v>-3.9198245344040927E-15</v>
      </c>
      <c r="B3521">
        <v>6.2764897446054847E-15</v>
      </c>
      <c r="C3521">
        <v>2.356665210201392E-15</v>
      </c>
      <c r="D3521">
        <v>5.4505253041221759E-2</v>
      </c>
    </row>
    <row r="3522" spans="1:4" x14ac:dyDescent="0.25">
      <c r="A3522">
        <v>7.8459095727859435E-3</v>
      </c>
      <c r="B3522">
        <v>7.071067811863288E-2</v>
      </c>
      <c r="C3522">
        <v>7.8556587691418822E-2</v>
      </c>
      <c r="D3522">
        <v>7.7064914520925482E-2</v>
      </c>
    </row>
    <row r="3523" spans="1:4" x14ac:dyDescent="0.25">
      <c r="A3523">
        <v>1.5643446504024213E-2</v>
      </c>
      <c r="B3523">
        <v>0.1</v>
      </c>
      <c r="C3523">
        <v>0.11564344650402422</v>
      </c>
      <c r="D3523">
        <v>5.4446792913645035E-2</v>
      </c>
    </row>
    <row r="3524" spans="1:4" x14ac:dyDescent="0.25">
      <c r="A3524">
        <v>2.334453638559135E-2</v>
      </c>
      <c r="B3524">
        <v>7.0710678118664952E-2</v>
      </c>
      <c r="C3524">
        <v>9.4055214504256301E-2</v>
      </c>
      <c r="D3524">
        <v>-1.1655982904897391E-4</v>
      </c>
    </row>
    <row r="3525" spans="1:4" x14ac:dyDescent="0.25">
      <c r="A3525">
        <v>3.0901699437495239E-2</v>
      </c>
      <c r="B3525">
        <v>6.1702541947344928E-15</v>
      </c>
      <c r="C3525">
        <v>3.0901699437501408E-2</v>
      </c>
      <c r="D3525">
        <v>-5.4679193941637956E-2</v>
      </c>
    </row>
    <row r="3526" spans="1:4" x14ac:dyDescent="0.25">
      <c r="A3526">
        <v>3.8268343236509177E-2</v>
      </c>
      <c r="B3526">
        <v>-7.0710678118656223E-2</v>
      </c>
      <c r="C3526">
        <v>-3.2442334882147046E-2</v>
      </c>
      <c r="D3526">
        <v>-7.7295164089207599E-2</v>
      </c>
    </row>
    <row r="3527" spans="1:4" x14ac:dyDescent="0.25">
      <c r="A3527">
        <v>4.5399049973954587E-2</v>
      </c>
      <c r="B3527">
        <v>-0.1</v>
      </c>
      <c r="C3527">
        <v>-5.4600950026045418E-2</v>
      </c>
      <c r="D3527">
        <v>-5.4731931584618428E-2</v>
      </c>
    </row>
    <row r="3528" spans="1:4" x14ac:dyDescent="0.25">
      <c r="A3528">
        <v>5.2249856471594538E-2</v>
      </c>
      <c r="B3528">
        <v>-7.071067811867375E-2</v>
      </c>
      <c r="C3528">
        <v>-1.8460821647079212E-2</v>
      </c>
      <c r="D3528">
        <v>-2.2170996994689133E-4</v>
      </c>
    </row>
    <row r="3529" spans="1:4" x14ac:dyDescent="0.25">
      <c r="A3529">
        <v>5.8778525229246731E-2</v>
      </c>
      <c r="B3529">
        <v>-1.8616998134074469E-14</v>
      </c>
      <c r="C3529">
        <v>5.8778525229228114E-2</v>
      </c>
      <c r="D3529">
        <v>5.4289878560463634E-2</v>
      </c>
    </row>
    <row r="3530" spans="1:4" x14ac:dyDescent="0.25">
      <c r="A3530">
        <v>6.494480483301758E-2</v>
      </c>
      <c r="B3530">
        <v>7.0710678118647438E-2</v>
      </c>
      <c r="C3530">
        <v>0.13565548295166502</v>
      </c>
      <c r="D3530">
        <v>7.6857203384641359E-2</v>
      </c>
    </row>
    <row r="3531" spans="1:4" x14ac:dyDescent="0.25">
      <c r="A3531">
        <v>7.0710678118653808E-2</v>
      </c>
      <c r="B3531">
        <v>0.1</v>
      </c>
      <c r="C3531">
        <v>0.17071067811865381</v>
      </c>
      <c r="D3531">
        <v>5.4248025730039715E-2</v>
      </c>
    </row>
    <row r="3532" spans="1:4" x14ac:dyDescent="0.25">
      <c r="A3532">
        <v>7.6040596560002019E-2</v>
      </c>
      <c r="B3532">
        <v>7.0710678118650408E-2</v>
      </c>
      <c r="C3532">
        <v>0.14675127467865243</v>
      </c>
      <c r="D3532">
        <v>-3.0515759418531051E-4</v>
      </c>
    </row>
    <row r="3533" spans="1:4" x14ac:dyDescent="0.25">
      <c r="A3533">
        <v>8.090169943749359E-2</v>
      </c>
      <c r="B3533">
        <v>3.1063742073414448E-14</v>
      </c>
      <c r="C3533">
        <v>8.0901699437524649E-2</v>
      </c>
      <c r="D3533">
        <v>-5.4856459520370458E-2</v>
      </c>
    </row>
    <row r="3534" spans="1:4" x14ac:dyDescent="0.25">
      <c r="A3534">
        <v>8.5264016435408041E-2</v>
      </c>
      <c r="B3534">
        <v>-7.0710678118638626E-2</v>
      </c>
      <c r="C3534">
        <v>1.4553338316769415E-2</v>
      </c>
      <c r="D3534">
        <v>-7.7460004580278935E-2</v>
      </c>
    </row>
    <row r="3535" spans="1:4" x14ac:dyDescent="0.25">
      <c r="A3535">
        <v>8.9100652418835621E-2</v>
      </c>
      <c r="B3535">
        <v>-0.1</v>
      </c>
      <c r="C3535">
        <v>-1.0899347581164384E-2</v>
      </c>
      <c r="D3535">
        <v>-5.4883330691620165E-2</v>
      </c>
    </row>
    <row r="3536" spans="1:4" x14ac:dyDescent="0.25">
      <c r="A3536">
        <v>9.2387953251127572E-2</v>
      </c>
      <c r="B3536">
        <v>-7.0710678118659206E-2</v>
      </c>
      <c r="C3536">
        <v>2.1677275132468365E-2</v>
      </c>
      <c r="D3536">
        <v>-3.5873426698789337E-4</v>
      </c>
    </row>
    <row r="3537" spans="1:4" x14ac:dyDescent="0.25">
      <c r="A3537">
        <v>9.5105651629514371E-2</v>
      </c>
      <c r="B3537">
        <v>1.9642490758919884E-15</v>
      </c>
      <c r="C3537">
        <v>9.5105651629516341E-2</v>
      </c>
      <c r="D3537">
        <v>5.4168073873696064E-2</v>
      </c>
    </row>
    <row r="3538" spans="1:4" x14ac:dyDescent="0.25">
      <c r="A3538">
        <v>9.7236992039766837E-2</v>
      </c>
      <c r="B3538">
        <v>7.0710678118661982E-2</v>
      </c>
      <c r="C3538">
        <v>0.16794767015842882</v>
      </c>
      <c r="D3538">
        <v>7.675136927454218E-2</v>
      </c>
    </row>
    <row r="3539" spans="1:4" x14ac:dyDescent="0.25">
      <c r="A3539">
        <v>9.8768834059513186E-2</v>
      </c>
      <c r="B3539">
        <v>0.1</v>
      </c>
      <c r="C3539">
        <v>0.19876883405951318</v>
      </c>
      <c r="D3539">
        <v>5.4158814699126097E-2</v>
      </c>
    </row>
    <row r="3540" spans="1:4" x14ac:dyDescent="0.25">
      <c r="A3540">
        <v>9.9691733373312927E-2</v>
      </c>
      <c r="B3540">
        <v>7.0710678118668005E-2</v>
      </c>
      <c r="C3540">
        <v>0.17040241149198093</v>
      </c>
      <c r="D3540">
        <v>-3.7719553025964423E-4</v>
      </c>
    </row>
    <row r="3541" spans="1:4" x14ac:dyDescent="0.25">
      <c r="A3541">
        <v>0.1</v>
      </c>
      <c r="B3541">
        <v>1.048249486344799E-14</v>
      </c>
      <c r="C3541">
        <v>0.10000000000001048</v>
      </c>
      <c r="D3541">
        <v>-5.4910880223776382E-2</v>
      </c>
    </row>
    <row r="3542" spans="1:4" x14ac:dyDescent="0.25">
      <c r="A3542">
        <v>9.9691733373312733E-2</v>
      </c>
      <c r="B3542">
        <v>-7.0710678118653184E-2</v>
      </c>
      <c r="C3542">
        <v>2.8981055254659549E-2</v>
      </c>
      <c r="D3542">
        <v>-7.7496472529299851E-2</v>
      </c>
    </row>
    <row r="3543" spans="1:4" x14ac:dyDescent="0.25">
      <c r="A3543">
        <v>9.8768834059513685E-2</v>
      </c>
      <c r="B3543">
        <v>-0.1</v>
      </c>
      <c r="C3543">
        <v>-1.2311659404863201E-3</v>
      </c>
      <c r="D3543">
        <v>-5.4901621049189199E-2</v>
      </c>
    </row>
    <row r="3544" spans="1:4" x14ac:dyDescent="0.25">
      <c r="A3544">
        <v>9.72369920397676E-2</v>
      </c>
      <c r="B3544">
        <v>-7.0710678118676804E-2</v>
      </c>
      <c r="C3544">
        <v>2.6526313921090797E-2</v>
      </c>
      <c r="D3544">
        <v>-3.5873426697167164E-4</v>
      </c>
    </row>
    <row r="3545" spans="1:4" x14ac:dyDescent="0.25">
      <c r="A3545">
        <v>9.510565162951537E-2</v>
      </c>
      <c r="B3545">
        <v>-2.2929238802787968E-14</v>
      </c>
      <c r="C3545">
        <v>9.5105651629492444E-2</v>
      </c>
      <c r="D3545">
        <v>5.4186364231253933E-2</v>
      </c>
    </row>
    <row r="3546" spans="1:4" x14ac:dyDescent="0.25">
      <c r="A3546">
        <v>9.2387953251128807E-2</v>
      </c>
      <c r="B3546">
        <v>7.0710678118644385E-2</v>
      </c>
      <c r="C3546">
        <v>0.16309863136977321</v>
      </c>
      <c r="D3546">
        <v>7.678783722355606E-2</v>
      </c>
    </row>
    <row r="3547" spans="1:4" x14ac:dyDescent="0.25">
      <c r="A3547">
        <v>8.9100652418837079E-2</v>
      </c>
      <c r="B3547">
        <v>0.1</v>
      </c>
      <c r="C3547">
        <v>0.18910065241883708</v>
      </c>
      <c r="D3547">
        <v>5.4213235402529349E-2</v>
      </c>
    </row>
    <row r="3548" spans="1:4" x14ac:dyDescent="0.25">
      <c r="A3548">
        <v>8.526401643540972E-2</v>
      </c>
      <c r="B3548">
        <v>7.0710678118653447E-2</v>
      </c>
      <c r="C3548">
        <v>0.15597469455406315</v>
      </c>
      <c r="D3548">
        <v>-3.0515759418356202E-4</v>
      </c>
    </row>
    <row r="3549" spans="1:4" x14ac:dyDescent="0.25">
      <c r="A3549">
        <v>8.0901699437495492E-2</v>
      </c>
      <c r="B3549">
        <v>-1.009875234651847E-14</v>
      </c>
      <c r="C3549">
        <v>8.0901699437485389E-2</v>
      </c>
      <c r="D3549">
        <v>-5.4821669192855374E-2</v>
      </c>
    </row>
    <row r="3550" spans="1:4" x14ac:dyDescent="0.25">
      <c r="A3550">
        <v>7.6040596560004114E-2</v>
      </c>
      <c r="B3550">
        <v>-7.0710678118635573E-2</v>
      </c>
      <c r="C3550">
        <v>5.3299184413685419E-3</v>
      </c>
      <c r="D3550">
        <v>-7.7390638419205196E-2</v>
      </c>
    </row>
    <row r="3551" spans="1:4" x14ac:dyDescent="0.25">
      <c r="A3551">
        <v>7.0710678118656098E-2</v>
      </c>
      <c r="B3551">
        <v>-0.1</v>
      </c>
      <c r="C3551">
        <v>-2.9289321881343908E-2</v>
      </c>
      <c r="D3551">
        <v>-5.4779816362422719E-2</v>
      </c>
    </row>
    <row r="3552" spans="1:4" x14ac:dyDescent="0.25">
      <c r="A3552">
        <v>6.4944804833020037E-2</v>
      </c>
      <c r="B3552">
        <v>-7.071067811866226E-2</v>
      </c>
      <c r="C3552">
        <v>-5.7658732856422229E-3</v>
      </c>
      <c r="D3552">
        <v>-2.2170996993003272E-4</v>
      </c>
    </row>
    <row r="3553" spans="1:4" x14ac:dyDescent="0.25">
      <c r="A3553">
        <v>5.8778525229249347E-2</v>
      </c>
      <c r="B3553">
        <v>-2.347991592821508E-15</v>
      </c>
      <c r="C3553">
        <v>5.8778525229247001E-2</v>
      </c>
      <c r="D3553">
        <v>5.4337763338258724E-2</v>
      </c>
    </row>
    <row r="3554" spans="1:4" x14ac:dyDescent="0.25">
      <c r="A3554">
        <v>5.2249856471597293E-2</v>
      </c>
      <c r="B3554">
        <v>7.0710678118658929E-2</v>
      </c>
      <c r="C3554">
        <v>0.12296053459025622</v>
      </c>
      <c r="D3554">
        <v>7.6952677714633932E-2</v>
      </c>
    </row>
    <row r="3555" spans="1:4" x14ac:dyDescent="0.25">
      <c r="A3555">
        <v>4.5399049973957467E-2</v>
      </c>
      <c r="B3555">
        <v>0.1</v>
      </c>
      <c r="C3555">
        <v>0.14539904997395747</v>
      </c>
      <c r="D3555">
        <v>5.4390500981239105E-2</v>
      </c>
    </row>
    <row r="3556" spans="1:4" x14ac:dyDescent="0.25">
      <c r="A3556">
        <v>3.826834323651216E-2</v>
      </c>
      <c r="B3556">
        <v>7.0710678118671058E-2</v>
      </c>
      <c r="C3556">
        <v>0.10897902135518323</v>
      </c>
      <c r="D3556">
        <v>-1.1655982903599509E-4</v>
      </c>
    </row>
    <row r="3557" spans="1:4" x14ac:dyDescent="0.25">
      <c r="A3557">
        <v>3.0901699437498317E-2</v>
      </c>
      <c r="B3557">
        <v>1.4794735532161485E-14</v>
      </c>
      <c r="C3557">
        <v>3.090169943751311E-2</v>
      </c>
      <c r="D3557">
        <v>-5.4622902009245189E-2</v>
      </c>
    </row>
    <row r="3558" spans="1:4" x14ac:dyDescent="0.25">
      <c r="A3558">
        <v>2.3344536385588966E-2</v>
      </c>
      <c r="B3558">
        <v>-7.071067811865013E-2</v>
      </c>
      <c r="C3558">
        <v>-4.7366141733061168E-2</v>
      </c>
      <c r="D3558">
        <v>-7.7182927282918576E-2</v>
      </c>
    </row>
    <row r="3559" spans="1:4" x14ac:dyDescent="0.25">
      <c r="A3559">
        <v>1.5643446504021795E-2</v>
      </c>
      <c r="B3559">
        <v>-0.1</v>
      </c>
      <c r="C3559">
        <v>-8.4356553495978204E-2</v>
      </c>
      <c r="D3559">
        <v>-5.4564441881666551E-2</v>
      </c>
    </row>
    <row r="3560" spans="1:4" x14ac:dyDescent="0.25">
      <c r="A3560">
        <v>7.8459095727834993E-3</v>
      </c>
      <c r="B3560">
        <v>-7.0710678118647702E-2</v>
      </c>
      <c r="C3560">
        <v>-6.2864768545864202E-2</v>
      </c>
      <c r="D3560">
        <v>1.2663854069127484E-15</v>
      </c>
    </row>
    <row r="3561" spans="1:4" x14ac:dyDescent="0.25">
      <c r="A3561">
        <v>-6.8645718449833478E-16</v>
      </c>
      <c r="B3561">
        <v>-2.7241479471501464E-14</v>
      </c>
      <c r="C3561">
        <v>-2.79279366559998E-14</v>
      </c>
      <c r="D3561">
        <v>5.4564441881643763E-2</v>
      </c>
    </row>
    <row r="3562" spans="1:4" x14ac:dyDescent="0.25">
      <c r="A3562">
        <v>-7.8459095727848698E-3</v>
      </c>
      <c r="B3562">
        <v>7.0710678118641332E-2</v>
      </c>
      <c r="C3562">
        <v>6.2864768545856459E-2</v>
      </c>
      <c r="D3562">
        <v>7.7182927282914482E-2</v>
      </c>
    </row>
    <row r="3563" spans="1:4" x14ac:dyDescent="0.25">
      <c r="A3563">
        <v>-1.5643446504023151E-2</v>
      </c>
      <c r="B3563">
        <v>0.1</v>
      </c>
      <c r="C3563">
        <v>8.4356553495976858E-2</v>
      </c>
      <c r="D3563">
        <v>5.4622902009261912E-2</v>
      </c>
    </row>
    <row r="3564" spans="1:4" x14ac:dyDescent="0.25">
      <c r="A3564">
        <v>-2.3344536385590302E-2</v>
      </c>
      <c r="B3564">
        <v>7.07106781186565E-2</v>
      </c>
      <c r="C3564">
        <v>4.7366141733066199E-2</v>
      </c>
      <c r="D3564">
        <v>1.1655982906427403E-4</v>
      </c>
    </row>
    <row r="3565" spans="1:4" x14ac:dyDescent="0.25">
      <c r="A3565">
        <v>-3.0901699437494212E-2</v>
      </c>
      <c r="B3565">
        <v>-5.7865116778049732E-15</v>
      </c>
      <c r="C3565">
        <v>-3.0901699437499999E-2</v>
      </c>
      <c r="D3565">
        <v>-5.4390500981243067E-2</v>
      </c>
    </row>
    <row r="3566" spans="1:4" x14ac:dyDescent="0.25">
      <c r="A3566">
        <v>-3.8268343236508177E-2</v>
      </c>
      <c r="B3566">
        <v>-7.0710678118632533E-2</v>
      </c>
      <c r="C3566">
        <v>-0.1089790213551407</v>
      </c>
      <c r="D3566">
        <v>-7.6952677714632017E-2</v>
      </c>
    </row>
    <row r="3567" spans="1:4" x14ac:dyDescent="0.25">
      <c r="A3567">
        <v>-4.539904997395363E-2</v>
      </c>
      <c r="B3567">
        <v>-0.1</v>
      </c>
      <c r="C3567">
        <v>-0.14539904997395364</v>
      </c>
      <c r="D3567">
        <v>-5.4337763338268869E-2</v>
      </c>
    </row>
    <row r="3568" spans="1:4" x14ac:dyDescent="0.25">
      <c r="A3568">
        <v>-5.2249856471593616E-2</v>
      </c>
      <c r="B3568">
        <v>-7.0710678118665313E-2</v>
      </c>
      <c r="C3568">
        <v>-0.12296053459025894</v>
      </c>
      <c r="D3568">
        <v>2.2170996991419649E-4</v>
      </c>
    </row>
    <row r="3569" spans="1:4" x14ac:dyDescent="0.25">
      <c r="A3569">
        <v>-5.8778525229245863E-2</v>
      </c>
      <c r="B3569">
        <v>-6.6602322615350043E-15</v>
      </c>
      <c r="C3569">
        <v>-5.8778525229252525E-2</v>
      </c>
      <c r="D3569">
        <v>5.4779816362413504E-2</v>
      </c>
    </row>
    <row r="3570" spans="1:4" x14ac:dyDescent="0.25">
      <c r="A3570">
        <v>-6.4944804833016762E-2</v>
      </c>
      <c r="B3570">
        <v>7.0710678118655876E-2</v>
      </c>
      <c r="C3570">
        <v>5.7658732856391143E-3</v>
      </c>
      <c r="D3570">
        <v>7.7390638419208055E-2</v>
      </c>
    </row>
    <row r="3571" spans="1:4" x14ac:dyDescent="0.25">
      <c r="A3571">
        <v>-7.0710678118653045E-2</v>
      </c>
      <c r="B3571">
        <v>0.1</v>
      </c>
      <c r="C3571">
        <v>2.9289321881346961E-2</v>
      </c>
      <c r="D3571">
        <v>5.4821669192850669E-2</v>
      </c>
    </row>
    <row r="3572" spans="1:4" x14ac:dyDescent="0.25">
      <c r="A3572">
        <v>-7.6040596560001325E-2</v>
      </c>
      <c r="B3572">
        <v>7.0710678118674097E-2</v>
      </c>
      <c r="C3572">
        <v>-5.3299184413272277E-3</v>
      </c>
      <c r="D3572">
        <v>3.0515759421487112E-4</v>
      </c>
    </row>
    <row r="3573" spans="1:4" x14ac:dyDescent="0.25">
      <c r="A3573">
        <v>-8.0901699437492952E-2</v>
      </c>
      <c r="B3573">
        <v>1.9106976200874981E-14</v>
      </c>
      <c r="C3573">
        <v>-8.0901699437473842E-2</v>
      </c>
      <c r="D3573">
        <v>-5.4213235402512966E-2</v>
      </c>
    </row>
    <row r="3574" spans="1:4" x14ac:dyDescent="0.25">
      <c r="A3574">
        <v>-8.5264016435407472E-2</v>
      </c>
      <c r="B3574">
        <v>-7.0710678118647091E-2</v>
      </c>
      <c r="C3574">
        <v>-0.15597469455405455</v>
      </c>
      <c r="D3574">
        <v>-7.6787837223563429E-2</v>
      </c>
    </row>
    <row r="3575" spans="1:4" x14ac:dyDescent="0.25">
      <c r="A3575">
        <v>-8.9100652418835136E-2</v>
      </c>
      <c r="B3575">
        <v>-0.1</v>
      </c>
      <c r="C3575">
        <v>-0.18910065241883514</v>
      </c>
      <c r="D3575">
        <v>-5.4186364231284055E-2</v>
      </c>
    </row>
    <row r="3576" spans="1:4" x14ac:dyDescent="0.25">
      <c r="A3576">
        <v>-9.2387953251129334E-2</v>
      </c>
      <c r="B3576">
        <v>-7.0710678118650755E-2</v>
      </c>
      <c r="C3576">
        <v>-0.16309863136978009</v>
      </c>
      <c r="D3576">
        <v>3.5873426697470659E-4</v>
      </c>
    </row>
    <row r="3577" spans="1:4" x14ac:dyDescent="0.25">
      <c r="A3577">
        <v>-9.5105651629515786E-2</v>
      </c>
      <c r="B3577">
        <v>-3.1553720140214959E-14</v>
      </c>
      <c r="C3577">
        <v>-9.5105651629547344E-2</v>
      </c>
      <c r="D3577">
        <v>5.490162104918981E-2</v>
      </c>
    </row>
    <row r="3578" spans="1:4" x14ac:dyDescent="0.25">
      <c r="A3578">
        <v>-9.7236992039767919E-2</v>
      </c>
      <c r="B3578">
        <v>7.0710678118638279E-2</v>
      </c>
      <c r="C3578">
        <v>-2.6526313921129641E-2</v>
      </c>
      <c r="D3578">
        <v>7.7496472529285723E-2</v>
      </c>
    </row>
    <row r="3579" spans="1:4" x14ac:dyDescent="0.25">
      <c r="A3579">
        <v>-9.8768834059513894E-2</v>
      </c>
      <c r="B3579">
        <v>0.1</v>
      </c>
      <c r="C3579">
        <v>1.2311659404861119E-3</v>
      </c>
      <c r="D3579">
        <v>5.4910880223782557E-2</v>
      </c>
    </row>
    <row r="3580" spans="1:4" x14ac:dyDescent="0.25">
      <c r="A3580">
        <v>-9.969173337331283E-2</v>
      </c>
      <c r="B3580">
        <v>7.0710678118659553E-2</v>
      </c>
      <c r="C3580">
        <v>-2.8981055254653276E-2</v>
      </c>
      <c r="D3580">
        <v>3.7719553027790208E-4</v>
      </c>
    </row>
    <row r="3581" spans="1:4" x14ac:dyDescent="0.25">
      <c r="A3581">
        <v>-0.1</v>
      </c>
      <c r="B3581">
        <v>-1.4742710090914768E-15</v>
      </c>
      <c r="C3581">
        <v>-0.10000000000000148</v>
      </c>
      <c r="D3581">
        <v>-5.4158814699105863E-2</v>
      </c>
    </row>
    <row r="3582" spans="1:4" x14ac:dyDescent="0.25">
      <c r="A3582">
        <v>-9.9691733373312816E-2</v>
      </c>
      <c r="B3582">
        <v>-7.0710678118661635E-2</v>
      </c>
      <c r="C3582">
        <v>-0.17040241149197444</v>
      </c>
      <c r="D3582">
        <v>-7.6751369274542292E-2</v>
      </c>
    </row>
    <row r="3583" spans="1:4" x14ac:dyDescent="0.25">
      <c r="A3583">
        <v>-9.8768834059513852E-2</v>
      </c>
      <c r="B3583">
        <v>-0.1</v>
      </c>
      <c r="C3583">
        <v>-0.19876883405951384</v>
      </c>
      <c r="D3583">
        <v>-5.4168073873716402E-2</v>
      </c>
    </row>
    <row r="3584" spans="1:4" x14ac:dyDescent="0.25">
      <c r="A3584">
        <v>-9.723699203976785E-2</v>
      </c>
      <c r="B3584">
        <v>-7.0710678118668352E-2</v>
      </c>
      <c r="C3584">
        <v>-0.1679476701584362</v>
      </c>
      <c r="D3584">
        <v>3.5873426696964294E-4</v>
      </c>
    </row>
    <row r="3585" spans="1:4" x14ac:dyDescent="0.25">
      <c r="A3585">
        <v>-9.5105651629515703E-2</v>
      </c>
      <c r="B3585">
        <v>-1.0972472930248501E-14</v>
      </c>
      <c r="C3585">
        <v>-9.510565162952668E-2</v>
      </c>
      <c r="D3585">
        <v>5.4883330691614156E-2</v>
      </c>
    </row>
    <row r="3586" spans="1:4" x14ac:dyDescent="0.25">
      <c r="A3586">
        <v>-9.2387953251129223E-2</v>
      </c>
      <c r="B3586">
        <v>7.0710678118652837E-2</v>
      </c>
      <c r="C3586">
        <v>-2.1677275132476387E-2</v>
      </c>
      <c r="D3586">
        <v>7.7460004580293201E-2</v>
      </c>
    </row>
    <row r="3587" spans="1:4" x14ac:dyDescent="0.25">
      <c r="A3587">
        <v>-8.9100652418837578E-2</v>
      </c>
      <c r="B3587">
        <v>0.1</v>
      </c>
      <c r="C3587">
        <v>1.0899347581162427E-2</v>
      </c>
      <c r="D3587">
        <v>5.4856459520369889E-2</v>
      </c>
    </row>
    <row r="3588" spans="1:4" x14ac:dyDescent="0.25">
      <c r="A3588">
        <v>-8.5264016435410289E-2</v>
      </c>
      <c r="B3588">
        <v>7.071067811867715E-2</v>
      </c>
      <c r="C3588">
        <v>-1.4553338316733139E-2</v>
      </c>
      <c r="D3588">
        <v>3.0515759418226211E-4</v>
      </c>
    </row>
    <row r="3589" spans="1:4" x14ac:dyDescent="0.25">
      <c r="A3589">
        <v>-8.090169943749613E-2</v>
      </c>
      <c r="B3589">
        <v>2.341921686958848E-14</v>
      </c>
      <c r="C3589">
        <v>-8.0901699437472704E-2</v>
      </c>
      <c r="D3589">
        <v>-5.4248025730009683E-2</v>
      </c>
    </row>
    <row r="3590" spans="1:4" x14ac:dyDescent="0.25">
      <c r="A3590">
        <v>-7.6040596560004822E-2</v>
      </c>
      <c r="B3590">
        <v>-7.0710678118644038E-2</v>
      </c>
      <c r="C3590">
        <v>-0.14675127467864885</v>
      </c>
      <c r="D3590">
        <v>-7.6857203384634171E-2</v>
      </c>
    </row>
    <row r="3591" spans="1:4" x14ac:dyDescent="0.25">
      <c r="A3591">
        <v>-7.0710678118656847E-2</v>
      </c>
      <c r="B3591">
        <v>-0.1</v>
      </c>
      <c r="C3591">
        <v>-0.17071067811865687</v>
      </c>
      <c r="D3591">
        <v>-5.4289878560480093E-2</v>
      </c>
    </row>
    <row r="3592" spans="1:4" x14ac:dyDescent="0.25">
      <c r="A3592">
        <v>-6.4944804833020855E-2</v>
      </c>
      <c r="B3592">
        <v>-7.0710678118653794E-2</v>
      </c>
      <c r="C3592">
        <v>-0.13565548295167465</v>
      </c>
      <c r="D3592">
        <v>2.217099699155084E-4</v>
      </c>
    </row>
    <row r="3593" spans="1:4" x14ac:dyDescent="0.25">
      <c r="A3593">
        <v>-5.8778525229250214E-2</v>
      </c>
      <c r="B3593">
        <v>9.6087742797179579E-15</v>
      </c>
      <c r="C3593">
        <v>-5.8778525229240604E-2</v>
      </c>
      <c r="D3593">
        <v>5.4731931584623271E-2</v>
      </c>
    </row>
    <row r="3594" spans="1:4" x14ac:dyDescent="0.25">
      <c r="A3594">
        <v>-5.2249856471598216E-2</v>
      </c>
      <c r="B3594">
        <v>7.0710678118635226E-2</v>
      </c>
      <c r="C3594">
        <v>1.846082164703701E-2</v>
      </c>
      <c r="D3594">
        <v>7.7295164089205087E-2</v>
      </c>
    </row>
    <row r="3595" spans="1:4" x14ac:dyDescent="0.25">
      <c r="A3595">
        <v>-4.5399049973953366E-2</v>
      </c>
      <c r="B3595">
        <v>0.1</v>
      </c>
      <c r="C3595">
        <v>5.4600950026046639E-2</v>
      </c>
      <c r="D3595">
        <v>5.46791939416474E-2</v>
      </c>
    </row>
    <row r="3596" spans="1:4" x14ac:dyDescent="0.25">
      <c r="A3596">
        <v>-3.8268343236507907E-2</v>
      </c>
      <c r="B3596">
        <v>7.0710678118662593E-2</v>
      </c>
      <c r="C3596">
        <v>3.2442334882154686E-2</v>
      </c>
      <c r="D3596">
        <v>1.1655982906485149E-4</v>
      </c>
    </row>
    <row r="3597" spans="1:4" x14ac:dyDescent="0.25">
      <c r="A3597">
        <v>-3.0901699437493931E-2</v>
      </c>
      <c r="B3597">
        <v>2.8379696596220196E-15</v>
      </c>
      <c r="C3597">
        <v>-3.0901699437491093E-2</v>
      </c>
      <c r="D3597">
        <v>-5.4446792913635189E-2</v>
      </c>
    </row>
    <row r="3598" spans="1:4" x14ac:dyDescent="0.25">
      <c r="A3598">
        <v>-2.3344536385590017E-2</v>
      </c>
      <c r="B3598">
        <v>-7.0710678118658596E-2</v>
      </c>
      <c r="C3598">
        <v>-9.4055214504248613E-2</v>
      </c>
      <c r="D3598">
        <v>-7.7064914520928091E-2</v>
      </c>
    </row>
    <row r="3599" spans="1:4" x14ac:dyDescent="0.25">
      <c r="A3599">
        <v>-1.564344650402286E-2</v>
      </c>
      <c r="B3599">
        <v>-0.1</v>
      </c>
      <c r="C3599">
        <v>-0.11564344650402286</v>
      </c>
      <c r="D3599">
        <v>-5.4505253041217692E-2</v>
      </c>
    </row>
    <row r="3600" spans="1:4" x14ac:dyDescent="0.25">
      <c r="A3600">
        <v>-7.8459095727845748E-3</v>
      </c>
      <c r="B3600">
        <v>-7.0710678118671405E-2</v>
      </c>
      <c r="C3600">
        <v>-7.8556587691455987E-2</v>
      </c>
      <c r="D3600">
        <v>-1.9292579330826764E-14</v>
      </c>
    </row>
    <row r="3601" spans="1:4" x14ac:dyDescent="0.25">
      <c r="A3601">
        <v>-3.9160298268003936E-16</v>
      </c>
      <c r="B3601">
        <v>-1.5284713598961997E-14</v>
      </c>
      <c r="C3601">
        <v>-1.5676316581642036E-14</v>
      </c>
      <c r="D3601">
        <v>5.4505253041219448E-2</v>
      </c>
    </row>
    <row r="3602" spans="1:4" x14ac:dyDescent="0.25">
      <c r="A3602">
        <v>7.8459095727837942E-3</v>
      </c>
      <c r="B3602">
        <v>7.0710678118649783E-2</v>
      </c>
      <c r="C3602">
        <v>7.8556587691433574E-2</v>
      </c>
      <c r="D3602">
        <v>7.7064914520932434E-2</v>
      </c>
    </row>
    <row r="3603" spans="1:4" x14ac:dyDescent="0.25">
      <c r="A3603">
        <v>1.5643446504022086E-2</v>
      </c>
      <c r="B3603">
        <v>0.1</v>
      </c>
      <c r="C3603">
        <v>0.11564344650402208</v>
      </c>
      <c r="D3603">
        <v>5.4446792913639755E-2</v>
      </c>
    </row>
    <row r="3604" spans="1:4" x14ac:dyDescent="0.25">
      <c r="A3604">
        <v>2.3344536385589254E-2</v>
      </c>
      <c r="B3604">
        <v>7.0710678118648049E-2</v>
      </c>
      <c r="C3604">
        <v>9.4055214504237303E-2</v>
      </c>
      <c r="D3604">
        <v>-1.1655982905872105E-4</v>
      </c>
    </row>
    <row r="3605" spans="1:4" x14ac:dyDescent="0.25">
      <c r="A3605">
        <v>3.0901699437493185E-2</v>
      </c>
      <c r="B3605">
        <v>2.7731457538301975E-14</v>
      </c>
      <c r="C3605">
        <v>3.0901699437520917E-2</v>
      </c>
      <c r="D3605">
        <v>-5.4679193941620227E-2</v>
      </c>
    </row>
    <row r="3606" spans="1:4" x14ac:dyDescent="0.25">
      <c r="A3606">
        <v>3.8268343236507185E-2</v>
      </c>
      <c r="B3606">
        <v>-7.0710678118640985E-2</v>
      </c>
      <c r="C3606">
        <v>-3.24423348821338E-2</v>
      </c>
      <c r="D3606">
        <v>-7.7295164089207211E-2</v>
      </c>
    </row>
    <row r="3607" spans="1:4" x14ac:dyDescent="0.25">
      <c r="A3607">
        <v>4.5399049973952665E-2</v>
      </c>
      <c r="B3607">
        <v>-0.1</v>
      </c>
      <c r="C3607">
        <v>-5.460095002604734E-2</v>
      </c>
      <c r="D3607">
        <v>-5.4731931584636594E-2</v>
      </c>
    </row>
    <row r="3608" spans="1:4" x14ac:dyDescent="0.25">
      <c r="A3608">
        <v>5.2249856471592693E-2</v>
      </c>
      <c r="B3608">
        <v>-7.0710678118656847E-2</v>
      </c>
      <c r="C3608">
        <v>-1.8460821647064155E-2</v>
      </c>
      <c r="D3608">
        <v>-2.2170996993251286E-4</v>
      </c>
    </row>
    <row r="3609" spans="1:4" x14ac:dyDescent="0.25">
      <c r="A3609">
        <v>5.8778525229244982E-2</v>
      </c>
      <c r="B3609">
        <v>5.2965336110044616E-15</v>
      </c>
      <c r="C3609">
        <v>5.8778525229250277E-2</v>
      </c>
      <c r="D3609">
        <v>5.4289878560466215E-2</v>
      </c>
    </row>
    <row r="3610" spans="1:4" x14ac:dyDescent="0.25">
      <c r="A3610">
        <v>6.4944804833015943E-2</v>
      </c>
      <c r="B3610">
        <v>7.0710678118632173E-2</v>
      </c>
      <c r="C3610">
        <v>0.13565548295164812</v>
      </c>
      <c r="D3610">
        <v>7.685720338463134E-2</v>
      </c>
    </row>
    <row r="3611" spans="1:4" x14ac:dyDescent="0.25">
      <c r="A3611">
        <v>7.0710678118652268E-2</v>
      </c>
      <c r="B3611">
        <v>0.1</v>
      </c>
      <c r="C3611">
        <v>0.17071067811865226</v>
      </c>
      <c r="D3611">
        <v>5.4248025730037466E-2</v>
      </c>
    </row>
    <row r="3612" spans="1:4" x14ac:dyDescent="0.25">
      <c r="A3612">
        <v>7.6040596560000617E-2</v>
      </c>
      <c r="B3612">
        <v>7.0710678118665646E-2</v>
      </c>
      <c r="C3612">
        <v>0.14675127467866628</v>
      </c>
      <c r="D3612">
        <v>-3.0515759418088599E-4</v>
      </c>
    </row>
    <row r="3613" spans="1:4" x14ac:dyDescent="0.25">
      <c r="A3613">
        <v>8.0901699437495658E-2</v>
      </c>
      <c r="B3613">
        <v>7.1502103283355159E-15</v>
      </c>
      <c r="C3613">
        <v>8.0901699437502805E-2</v>
      </c>
      <c r="D3613">
        <v>-5.4856459520363061E-2</v>
      </c>
    </row>
    <row r="3614" spans="1:4" x14ac:dyDescent="0.25">
      <c r="A3614">
        <v>8.5264016435409873E-2</v>
      </c>
      <c r="B3614">
        <v>-7.0710678118655543E-2</v>
      </c>
      <c r="C3614">
        <v>1.455333831675433E-2</v>
      </c>
      <c r="D3614">
        <v>-7.7460004580285097E-2</v>
      </c>
    </row>
    <row r="3615" spans="1:4" x14ac:dyDescent="0.25">
      <c r="A3615">
        <v>8.9100652418837217E-2</v>
      </c>
      <c r="B3615">
        <v>-0.1</v>
      </c>
      <c r="C3615">
        <v>-1.0899347581162788E-2</v>
      </c>
      <c r="D3615">
        <v>-5.4883330691607966E-2</v>
      </c>
    </row>
    <row r="3616" spans="1:4" x14ac:dyDescent="0.25">
      <c r="A3616">
        <v>9.2387953251128918E-2</v>
      </c>
      <c r="B3616">
        <v>-7.0710678118674458E-2</v>
      </c>
      <c r="C3616">
        <v>2.167727513245446E-2</v>
      </c>
      <c r="D3616">
        <v>-3.5873426700557421E-4</v>
      </c>
    </row>
    <row r="3617" spans="1:4" x14ac:dyDescent="0.25">
      <c r="A3617">
        <v>9.5105651629515453E-2</v>
      </c>
      <c r="B3617">
        <v>-1.9596954267675493E-14</v>
      </c>
      <c r="C3617">
        <v>9.5105651629495858E-2</v>
      </c>
      <c r="D3617">
        <v>5.4168073873692726E-2</v>
      </c>
    </row>
    <row r="3618" spans="1:4" x14ac:dyDescent="0.25">
      <c r="A3618">
        <v>9.7236992039767656E-2</v>
      </c>
      <c r="B3618">
        <v>7.071067811864673E-2</v>
      </c>
      <c r="C3618">
        <v>0.16794767015841439</v>
      </c>
      <c r="D3618">
        <v>7.6751369274556516E-2</v>
      </c>
    </row>
    <row r="3619" spans="1:4" x14ac:dyDescent="0.25">
      <c r="A3619">
        <v>9.8768834059513727E-2</v>
      </c>
      <c r="B3619">
        <v>0.1</v>
      </c>
      <c r="C3619">
        <v>0.19876883405951373</v>
      </c>
      <c r="D3619">
        <v>5.4158814699122843E-2</v>
      </c>
    </row>
    <row r="3620" spans="1:4" x14ac:dyDescent="0.25">
      <c r="A3620">
        <v>9.969173337331276E-2</v>
      </c>
      <c r="B3620">
        <v>7.0710678118651102E-2</v>
      </c>
      <c r="C3620">
        <v>0.17040241149196386</v>
      </c>
      <c r="D3620">
        <v>-3.7719553026339286E-4</v>
      </c>
    </row>
    <row r="3621" spans="1:4" x14ac:dyDescent="0.25">
      <c r="A3621">
        <v>0.1</v>
      </c>
      <c r="B3621">
        <v>3.2043698207015471E-14</v>
      </c>
      <c r="C3621">
        <v>0.10000000000003205</v>
      </c>
      <c r="D3621">
        <v>-5.4910880223779421E-2</v>
      </c>
    </row>
    <row r="3622" spans="1:4" x14ac:dyDescent="0.25">
      <c r="A3622">
        <v>9.9691733373312899E-2</v>
      </c>
      <c r="B3622">
        <v>-7.0710678118637946E-2</v>
      </c>
      <c r="C3622">
        <v>2.8981055254674953E-2</v>
      </c>
      <c r="D3622">
        <v>-7.7496472529285862E-2</v>
      </c>
    </row>
    <row r="3623" spans="1:4" x14ac:dyDescent="0.25">
      <c r="A3623">
        <v>9.8768834059514019E-2</v>
      </c>
      <c r="B3623">
        <v>-0.1</v>
      </c>
      <c r="C3623">
        <v>-1.231165940485987E-3</v>
      </c>
      <c r="D3623">
        <v>-5.4901621049192668E-2</v>
      </c>
    </row>
    <row r="3624" spans="1:4" x14ac:dyDescent="0.25">
      <c r="A3624">
        <v>9.72369920397681E-2</v>
      </c>
      <c r="B3624">
        <v>-7.07106781186599E-2</v>
      </c>
      <c r="C3624">
        <v>2.6526313921108199E-2</v>
      </c>
      <c r="D3624">
        <v>-3.5873426698892401E-4</v>
      </c>
    </row>
    <row r="3625" spans="1:4" x14ac:dyDescent="0.25">
      <c r="A3625">
        <v>9.5105651629516036E-2</v>
      </c>
      <c r="B3625">
        <v>9.842929422909652E-16</v>
      </c>
      <c r="C3625">
        <v>9.5105651629517021E-2</v>
      </c>
      <c r="D3625">
        <v>5.4186364231267006E-2</v>
      </c>
    </row>
    <row r="3626" spans="1:4" x14ac:dyDescent="0.25">
      <c r="A3626">
        <v>9.238795325112964E-2</v>
      </c>
      <c r="B3626">
        <v>7.0710678118661288E-2</v>
      </c>
      <c r="C3626">
        <v>0.16309863136979091</v>
      </c>
      <c r="D3626">
        <v>7.6787837223548983E-2</v>
      </c>
    </row>
    <row r="3627" spans="1:4" x14ac:dyDescent="0.25">
      <c r="A3627">
        <v>8.9100652418838064E-2</v>
      </c>
      <c r="B3627">
        <v>0.1</v>
      </c>
      <c r="C3627">
        <v>0.18910065241883806</v>
      </c>
      <c r="D3627">
        <v>5.4213235402536392E-2</v>
      </c>
    </row>
    <row r="3628" spans="1:4" x14ac:dyDescent="0.25">
      <c r="A3628">
        <v>8.5264016435410858E-2</v>
      </c>
      <c r="B3628">
        <v>7.0710678118668699E-2</v>
      </c>
      <c r="C3628">
        <v>0.15597469455407956</v>
      </c>
      <c r="D3628">
        <v>-3.0515759417928489E-4</v>
      </c>
    </row>
    <row r="3629" spans="1:4" x14ac:dyDescent="0.25">
      <c r="A3629">
        <v>8.0901699437496755E-2</v>
      </c>
      <c r="B3629">
        <v>1.1462450997049013E-14</v>
      </c>
      <c r="C3629">
        <v>8.0901699437508218E-2</v>
      </c>
      <c r="D3629">
        <v>-5.4821669192857442E-2</v>
      </c>
    </row>
    <row r="3630" spans="1:4" x14ac:dyDescent="0.25">
      <c r="A3630">
        <v>7.6040596560005516E-2</v>
      </c>
      <c r="B3630">
        <v>-7.071067811865249E-2</v>
      </c>
      <c r="C3630">
        <v>5.3299184413530265E-3</v>
      </c>
      <c r="D3630">
        <v>-7.7390638419214799E-2</v>
      </c>
    </row>
    <row r="3631" spans="1:4" x14ac:dyDescent="0.25">
      <c r="A3631">
        <v>7.07106781186536E-2</v>
      </c>
      <c r="B3631">
        <v>-0.1</v>
      </c>
      <c r="C3631">
        <v>-2.9289321881346406E-2</v>
      </c>
      <c r="D3631">
        <v>-5.4779816362419513E-2</v>
      </c>
    </row>
    <row r="3632" spans="1:4" x14ac:dyDescent="0.25">
      <c r="A3632">
        <v>6.4944804833017358E-2</v>
      </c>
      <c r="B3632">
        <v>-7.0710678118677497E-2</v>
      </c>
      <c r="C3632">
        <v>-5.7658732856601391E-3</v>
      </c>
      <c r="D3632">
        <v>-2.2170996991588708E-4</v>
      </c>
    </row>
    <row r="3633" spans="1:4" x14ac:dyDescent="0.25">
      <c r="A3633">
        <v>5.8778525229246495E-2</v>
      </c>
      <c r="B3633">
        <v>-2.3909194936388991E-14</v>
      </c>
      <c r="C3633">
        <v>5.8778525229222583E-2</v>
      </c>
      <c r="D3633">
        <v>5.4337763338239198E-2</v>
      </c>
    </row>
    <row r="3634" spans="1:4" x14ac:dyDescent="0.25">
      <c r="A3634">
        <v>5.2249856471594282E-2</v>
      </c>
      <c r="B3634">
        <v>7.0710678118643691E-2</v>
      </c>
      <c r="C3634">
        <v>0.12296053459023798</v>
      </c>
      <c r="D3634">
        <v>7.6952677714636236E-2</v>
      </c>
    </row>
    <row r="3635" spans="1:4" x14ac:dyDescent="0.25">
      <c r="A3635">
        <v>4.5399049973954331E-2</v>
      </c>
      <c r="B3635">
        <v>0.1</v>
      </c>
      <c r="C3635">
        <v>0.14539904997395434</v>
      </c>
      <c r="D3635">
        <v>5.4390500981256695E-2</v>
      </c>
    </row>
    <row r="3636" spans="1:4" x14ac:dyDescent="0.25">
      <c r="A3636">
        <v>3.8268343236508899E-2</v>
      </c>
      <c r="B3636">
        <v>7.0710678118654155E-2</v>
      </c>
      <c r="C3636">
        <v>0.10897902135516305</v>
      </c>
      <c r="D3636">
        <v>-1.1655982904796693E-4</v>
      </c>
    </row>
    <row r="3637" spans="1:4" x14ac:dyDescent="0.25">
      <c r="A3637">
        <v>3.0901699437494958E-2</v>
      </c>
      <c r="B3637">
        <v>-9.1187962129174463E-15</v>
      </c>
      <c r="C3637">
        <v>3.090169943748584E-2</v>
      </c>
      <c r="D3637">
        <v>-5.4622902009249123E-2</v>
      </c>
    </row>
    <row r="3638" spans="1:4" x14ac:dyDescent="0.25">
      <c r="A3638">
        <v>2.3344536385591065E-2</v>
      </c>
      <c r="B3638">
        <v>-7.0710678118634893E-2</v>
      </c>
      <c r="C3638">
        <v>-4.7366141733043828E-2</v>
      </c>
      <c r="D3638">
        <v>-7.7182927282911915E-2</v>
      </c>
    </row>
    <row r="3639" spans="1:4" x14ac:dyDescent="0.25">
      <c r="A3639">
        <v>1.5643446504023925E-2</v>
      </c>
      <c r="B3639">
        <v>-0.1</v>
      </c>
      <c r="C3639">
        <v>-8.435655349597608E-2</v>
      </c>
      <c r="D3639">
        <v>-5.4564441881668452E-2</v>
      </c>
    </row>
    <row r="3640" spans="1:4" x14ac:dyDescent="0.25">
      <c r="A3640">
        <v>7.8459095727856486E-3</v>
      </c>
      <c r="B3640">
        <v>-7.071067811866294E-2</v>
      </c>
      <c r="C3640">
        <v>-6.2864768545877289E-2</v>
      </c>
      <c r="D3640">
        <v>-7.5092431154244379E-15</v>
      </c>
    </row>
    <row r="3641" spans="1:4" x14ac:dyDescent="0.25">
      <c r="A3641">
        <v>1.4696631498584134E-15</v>
      </c>
      <c r="B3641">
        <v>-3.3279477264225312E-15</v>
      </c>
      <c r="C3641">
        <v>-1.8582845765641178E-15</v>
      </c>
      <c r="D3641">
        <v>5.4564441881659126E-2</v>
      </c>
    </row>
    <row r="3642" spans="1:4" x14ac:dyDescent="0.25">
      <c r="A3642">
        <v>-7.8459095727827204E-3</v>
      </c>
      <c r="B3642">
        <v>7.0710678118658235E-2</v>
      </c>
      <c r="C3642">
        <v>6.2864768545875513E-2</v>
      </c>
      <c r="D3642">
        <v>7.7182927282913899E-2</v>
      </c>
    </row>
    <row r="3643" spans="1:4" x14ac:dyDescent="0.25">
      <c r="A3643">
        <v>-1.5643446504021021E-2</v>
      </c>
      <c r="B3643">
        <v>0.1</v>
      </c>
      <c r="C3643">
        <v>8.4356553495978981E-2</v>
      </c>
      <c r="D3643">
        <v>5.4622902009244433E-2</v>
      </c>
    </row>
    <row r="3644" spans="1:4" x14ac:dyDescent="0.25">
      <c r="A3644">
        <v>-2.3344536385588206E-2</v>
      </c>
      <c r="B3644">
        <v>7.0710678118671752E-2</v>
      </c>
      <c r="C3644">
        <v>4.7366141733083546E-2</v>
      </c>
      <c r="D3644">
        <v>1.1655982907552308E-4</v>
      </c>
    </row>
    <row r="3645" spans="1:4" x14ac:dyDescent="0.25">
      <c r="A3645">
        <v>-3.0901699437492158E-2</v>
      </c>
      <c r="B3645">
        <v>1.5774691665762509E-14</v>
      </c>
      <c r="C3645">
        <v>-3.0901699437476383E-2</v>
      </c>
      <c r="D3645">
        <v>-5.4390500981240063E-2</v>
      </c>
    </row>
    <row r="3646" spans="1:4" x14ac:dyDescent="0.25">
      <c r="A3646">
        <v>-3.8268343236506186E-2</v>
      </c>
      <c r="B3646">
        <v>-7.0710678118649437E-2</v>
      </c>
      <c r="C3646">
        <v>-0.10897902135515562</v>
      </c>
      <c r="D3646">
        <v>-7.6952677714638901E-2</v>
      </c>
    </row>
    <row r="3647" spans="1:4" x14ac:dyDescent="0.25">
      <c r="A3647">
        <v>-4.5399049973951708E-2</v>
      </c>
      <c r="B3647">
        <v>-0.1</v>
      </c>
      <c r="C3647">
        <v>-0.1453990499739517</v>
      </c>
      <c r="D3647">
        <v>-5.4337763338265357E-2</v>
      </c>
    </row>
    <row r="3648" spans="1:4" x14ac:dyDescent="0.25">
      <c r="A3648">
        <v>-5.2249856471591777E-2</v>
      </c>
      <c r="B3648">
        <v>-7.0710678118648396E-2</v>
      </c>
      <c r="C3648">
        <v>-0.12296053459024017</v>
      </c>
      <c r="D3648">
        <v>2.2170996992588933E-4</v>
      </c>
    </row>
    <row r="3649" spans="1:4" x14ac:dyDescent="0.25">
      <c r="A3649">
        <v>-5.8778525229248715E-2</v>
      </c>
      <c r="B3649">
        <v>-2.8221435605102487E-14</v>
      </c>
      <c r="C3649">
        <v>-5.8778525229276936E-2</v>
      </c>
      <c r="D3649">
        <v>5.4779816362396157E-2</v>
      </c>
    </row>
    <row r="3650" spans="1:4" x14ac:dyDescent="0.25">
      <c r="A3650">
        <v>-6.494480483301944E-2</v>
      </c>
      <c r="B3650">
        <v>7.0710678118640638E-2</v>
      </c>
      <c r="C3650">
        <v>5.7658732856211981E-3</v>
      </c>
      <c r="D3650">
        <v>7.7390638419206806E-2</v>
      </c>
    </row>
    <row r="3651" spans="1:4" x14ac:dyDescent="0.25">
      <c r="A3651">
        <v>-7.0710678118655543E-2</v>
      </c>
      <c r="B3651">
        <v>0.1</v>
      </c>
      <c r="C3651">
        <v>2.9289321881344463E-2</v>
      </c>
      <c r="D3651">
        <v>5.4821669192867177E-2</v>
      </c>
    </row>
    <row r="3652" spans="1:4" x14ac:dyDescent="0.25">
      <c r="A3652">
        <v>-7.6040596560003615E-2</v>
      </c>
      <c r="B3652">
        <v>7.0710678118657194E-2</v>
      </c>
      <c r="C3652">
        <v>-5.3299184413464207E-3</v>
      </c>
      <c r="D3652">
        <v>3.0515759420166749E-4</v>
      </c>
    </row>
    <row r="3653" spans="1:4" x14ac:dyDescent="0.25">
      <c r="A3653">
        <v>-8.0901699437495034E-2</v>
      </c>
      <c r="B3653">
        <v>-4.80655554420395E-15</v>
      </c>
      <c r="C3653">
        <v>-8.0901699437499835E-2</v>
      </c>
      <c r="D3653">
        <v>-5.4213235402515256E-2</v>
      </c>
    </row>
    <row r="3654" spans="1:4" x14ac:dyDescent="0.25">
      <c r="A3654">
        <v>-8.5264016435409318E-2</v>
      </c>
      <c r="B3654">
        <v>-7.0710678118631839E-2</v>
      </c>
      <c r="C3654">
        <v>-0.15597469455404117</v>
      </c>
      <c r="D3654">
        <v>-7.678783722355334E-2</v>
      </c>
    </row>
    <row r="3655" spans="1:4" x14ac:dyDescent="0.25">
      <c r="A3655">
        <v>-8.9100652418836732E-2</v>
      </c>
      <c r="B3655">
        <v>-0.1</v>
      </c>
      <c r="C3655">
        <v>-0.18910065241883672</v>
      </c>
      <c r="D3655">
        <v>-5.4186364231281987E-2</v>
      </c>
    </row>
    <row r="3656" spans="1:4" x14ac:dyDescent="0.25">
      <c r="A3656">
        <v>-9.2387953251128516E-2</v>
      </c>
      <c r="B3656">
        <v>-7.0710678118665993E-2</v>
      </c>
      <c r="C3656">
        <v>-0.16309863136979452</v>
      </c>
      <c r="D3656">
        <v>3.5873426697010389E-4</v>
      </c>
    </row>
    <row r="3657" spans="1:4" x14ac:dyDescent="0.25">
      <c r="A3657">
        <v>-9.510565162951512E-2</v>
      </c>
      <c r="B3657">
        <v>-7.6401883951360275E-15</v>
      </c>
      <c r="C3657">
        <v>-9.5105651629522767E-2</v>
      </c>
      <c r="D3657">
        <v>5.4901621049182579E-2</v>
      </c>
    </row>
    <row r="3658" spans="1:4" x14ac:dyDescent="0.25">
      <c r="A3658">
        <v>-9.723699203976742E-2</v>
      </c>
      <c r="B3658">
        <v>7.0710678118655196E-2</v>
      </c>
      <c r="C3658">
        <v>-2.6526313921112224E-2</v>
      </c>
      <c r="D3658">
        <v>7.7496472529292787E-2</v>
      </c>
    </row>
    <row r="3659" spans="1:4" x14ac:dyDescent="0.25">
      <c r="A3659">
        <v>-9.8768834059513561E-2</v>
      </c>
      <c r="B3659">
        <v>0.1</v>
      </c>
      <c r="C3659">
        <v>1.231165940486445E-3</v>
      </c>
      <c r="D3659">
        <v>5.4910880223769082E-2</v>
      </c>
    </row>
    <row r="3660" spans="1:4" x14ac:dyDescent="0.25">
      <c r="A3660">
        <v>-9.9691733373312663E-2</v>
      </c>
      <c r="B3660">
        <v>7.0710678118674805E-2</v>
      </c>
      <c r="C3660">
        <v>-2.8981055254637858E-2</v>
      </c>
      <c r="D3660">
        <v>3.7719553029520508E-4</v>
      </c>
    </row>
    <row r="3661" spans="1:4" x14ac:dyDescent="0.25">
      <c r="A3661">
        <v>-0.1</v>
      </c>
      <c r="B3661">
        <v>2.0086932334476004E-14</v>
      </c>
      <c r="C3661">
        <v>-9.9999999999979924E-2</v>
      </c>
      <c r="D3661">
        <v>-5.4158814699102317E-2</v>
      </c>
    </row>
    <row r="3662" spans="1:4" x14ac:dyDescent="0.25">
      <c r="A3662">
        <v>-9.9691733373312996E-2</v>
      </c>
      <c r="B3662">
        <v>-7.0710678118646383E-2</v>
      </c>
      <c r="C3662">
        <v>-0.17040241149195939</v>
      </c>
      <c r="D3662">
        <v>-7.6751369274556142E-2</v>
      </c>
    </row>
    <row r="3663" spans="1:4" x14ac:dyDescent="0.25">
      <c r="A3663">
        <v>-9.8768834059514199E-2</v>
      </c>
      <c r="B3663">
        <v>-0.1</v>
      </c>
      <c r="C3663">
        <v>-0.1987688340595142</v>
      </c>
      <c r="D3663">
        <v>-5.416807387371278E-2</v>
      </c>
    </row>
    <row r="3664" spans="1:4" x14ac:dyDescent="0.25">
      <c r="A3664">
        <v>-9.723699203976835E-2</v>
      </c>
      <c r="B3664">
        <v>-7.0710678118651435E-2</v>
      </c>
      <c r="C3664">
        <v>-0.16794767015841977</v>
      </c>
      <c r="D3664">
        <v>3.5873426697357572E-4</v>
      </c>
    </row>
    <row r="3665" spans="1:4" x14ac:dyDescent="0.25">
      <c r="A3665">
        <v>-9.5105651629516369E-2</v>
      </c>
      <c r="B3665">
        <v>-3.2533676273815983E-14</v>
      </c>
      <c r="C3665">
        <v>-9.5105651629548899E-2</v>
      </c>
      <c r="D3665">
        <v>5.4883330691617209E-2</v>
      </c>
    </row>
    <row r="3666" spans="1:4" x14ac:dyDescent="0.25">
      <c r="A3666">
        <v>-9.2387953251130042E-2</v>
      </c>
      <c r="B3666">
        <v>7.0710678118637585E-2</v>
      </c>
      <c r="C3666">
        <v>-2.1677275132492457E-2</v>
      </c>
      <c r="D3666">
        <v>7.7460004580278546E-2</v>
      </c>
    </row>
    <row r="3667" spans="1:4" x14ac:dyDescent="0.25">
      <c r="A3667">
        <v>-8.910065241883855E-2</v>
      </c>
      <c r="B3667">
        <v>0.1</v>
      </c>
      <c r="C3667">
        <v>1.0899347581161456E-2</v>
      </c>
      <c r="D3667">
        <v>5.4856459520373026E-2</v>
      </c>
    </row>
    <row r="3668" spans="1:4" x14ac:dyDescent="0.25">
      <c r="A3668">
        <v>-8.5264016435408443E-2</v>
      </c>
      <c r="B3668">
        <v>7.0710678118660247E-2</v>
      </c>
      <c r="C3668">
        <v>-1.4553338316748196E-2</v>
      </c>
      <c r="D3668">
        <v>3.0515759419974243E-4</v>
      </c>
    </row>
    <row r="3669" spans="1:4" x14ac:dyDescent="0.25">
      <c r="A3669">
        <v>-8.0901699437494048E-2</v>
      </c>
      <c r="B3669">
        <v>-4.9431487549045361E-16</v>
      </c>
      <c r="C3669">
        <v>-8.0901699437494548E-2</v>
      </c>
      <c r="D3669">
        <v>-5.4248025730021458E-2</v>
      </c>
    </row>
    <row r="3670" spans="1:4" x14ac:dyDescent="0.25">
      <c r="A3670">
        <v>-7.6040596560002532E-2</v>
      </c>
      <c r="B3670">
        <v>-7.0710678118660941E-2</v>
      </c>
      <c r="C3670">
        <v>-0.14675127467866347</v>
      </c>
      <c r="D3670">
        <v>-7.6857203384628467E-2</v>
      </c>
    </row>
    <row r="3671" spans="1:4" x14ac:dyDescent="0.25">
      <c r="A3671">
        <v>-7.0710678118654363E-2</v>
      </c>
      <c r="B3671">
        <v>-0.1</v>
      </c>
      <c r="C3671">
        <v>-0.17071067811865437</v>
      </c>
      <c r="D3671">
        <v>-5.4289878560487483E-2</v>
      </c>
    </row>
    <row r="3672" spans="1:4" x14ac:dyDescent="0.25">
      <c r="A3672">
        <v>-6.4944804833018177E-2</v>
      </c>
      <c r="B3672">
        <v>-7.0710678118669046E-2</v>
      </c>
      <c r="C3672">
        <v>-0.13565548295168722</v>
      </c>
      <c r="D3672">
        <v>2.2170996991205519E-4</v>
      </c>
    </row>
    <row r="3673" spans="1:4" x14ac:dyDescent="0.25">
      <c r="A3673">
        <v>-5.8778525229247362E-2</v>
      </c>
      <c r="B3673">
        <v>-1.1952429063849525E-14</v>
      </c>
      <c r="C3673">
        <v>-5.8778525229259318E-2</v>
      </c>
      <c r="D3673">
        <v>5.473193158462613E-2</v>
      </c>
    </row>
    <row r="3674" spans="1:4" x14ac:dyDescent="0.25">
      <c r="A3674">
        <v>-5.2249856471595205E-2</v>
      </c>
      <c r="B3674">
        <v>7.0710678118652143E-2</v>
      </c>
      <c r="C3674">
        <v>1.8460821647056938E-2</v>
      </c>
      <c r="D3674">
        <v>7.7295164089214968E-2</v>
      </c>
    </row>
    <row r="3675" spans="1:4" x14ac:dyDescent="0.25">
      <c r="A3675">
        <v>-4.5399049973955288E-2</v>
      </c>
      <c r="B3675">
        <v>0.1</v>
      </c>
      <c r="C3675">
        <v>5.4600950026044717E-2</v>
      </c>
      <c r="D3675">
        <v>5.4679193941643958E-2</v>
      </c>
    </row>
    <row r="3676" spans="1:4" x14ac:dyDescent="0.25">
      <c r="A3676">
        <v>-3.8268343236509898E-2</v>
      </c>
      <c r="B3676">
        <v>7.0710678118677844E-2</v>
      </c>
      <c r="C3676">
        <v>3.2442334882167946E-2</v>
      </c>
      <c r="D3676">
        <v>1.1655982904793107E-4</v>
      </c>
    </row>
    <row r="3677" spans="1:4" x14ac:dyDescent="0.25">
      <c r="A3677">
        <v>-3.0901699437495985E-2</v>
      </c>
      <c r="B3677">
        <v>2.4399173003189503E-14</v>
      </c>
      <c r="C3677">
        <v>-3.0901699437471584E-2</v>
      </c>
      <c r="D3677">
        <v>-5.4446792913615413E-2</v>
      </c>
    </row>
    <row r="3678" spans="1:4" x14ac:dyDescent="0.25">
      <c r="A3678">
        <v>-2.3344536385592113E-2</v>
      </c>
      <c r="B3678">
        <v>-7.071067811864333E-2</v>
      </c>
      <c r="C3678">
        <v>-9.4055214504235443E-2</v>
      </c>
      <c r="D3678">
        <v>-7.7064914520927702E-2</v>
      </c>
    </row>
    <row r="3679" spans="1:4" x14ac:dyDescent="0.25">
      <c r="A3679">
        <v>-1.564344650402499E-2</v>
      </c>
      <c r="B3679">
        <v>-0.1</v>
      </c>
      <c r="C3679">
        <v>-0.115643446504025</v>
      </c>
      <c r="D3679">
        <v>-5.4505253041235165E-2</v>
      </c>
    </row>
    <row r="3680" spans="1:4" x14ac:dyDescent="0.25">
      <c r="A3680">
        <v>-7.8459095727867242E-3</v>
      </c>
      <c r="B3680">
        <v>-7.0710678118654488E-2</v>
      </c>
      <c r="C3680">
        <v>-7.8556587691441207E-2</v>
      </c>
      <c r="D3680">
        <v>-7.7915409855359302E-15</v>
      </c>
    </row>
    <row r="3681" spans="1:4" x14ac:dyDescent="0.25">
      <c r="A3681">
        <v>-2.5477233170367877E-15</v>
      </c>
      <c r="B3681">
        <v>8.6288181461169347E-15</v>
      </c>
      <c r="C3681">
        <v>6.0810948290801467E-15</v>
      </c>
      <c r="D3681">
        <v>5.4505253041222411E-2</v>
      </c>
    </row>
    <row r="3682" spans="1:4" x14ac:dyDescent="0.25">
      <c r="A3682">
        <v>7.8459095727816449E-3</v>
      </c>
      <c r="B3682">
        <v>7.0710678118634546E-2</v>
      </c>
      <c r="C3682">
        <v>7.8556587691416185E-2</v>
      </c>
      <c r="D3682">
        <v>7.7064914520924815E-2</v>
      </c>
    </row>
    <row r="3683" spans="1:4" x14ac:dyDescent="0.25">
      <c r="A3683">
        <v>1.5643446504019956E-2</v>
      </c>
      <c r="B3683">
        <v>0.1</v>
      </c>
      <c r="C3683">
        <v>0.11564344650401996</v>
      </c>
      <c r="D3683">
        <v>5.4446792913642059E-2</v>
      </c>
    </row>
    <row r="3684" spans="1:4" x14ac:dyDescent="0.25">
      <c r="A3684">
        <v>2.3344536385587158E-2</v>
      </c>
      <c r="B3684">
        <v>7.07106781186633E-2</v>
      </c>
      <c r="C3684">
        <v>9.4055214504250459E-2</v>
      </c>
      <c r="D3684">
        <v>-1.1655982904794629E-4</v>
      </c>
    </row>
    <row r="3685" spans="1:4" x14ac:dyDescent="0.25">
      <c r="A3685">
        <v>3.0901699437491138E-2</v>
      </c>
      <c r="B3685">
        <v>3.8179257932230428E-15</v>
      </c>
      <c r="C3685">
        <v>3.0901699437494955E-2</v>
      </c>
      <c r="D3685">
        <v>-5.467919394163745E-2</v>
      </c>
    </row>
    <row r="3686" spans="1:4" x14ac:dyDescent="0.25">
      <c r="A3686">
        <v>3.826834323651044E-2</v>
      </c>
      <c r="B3686">
        <v>-7.0710678118657888E-2</v>
      </c>
      <c r="C3686">
        <v>-3.2442334882147449E-2</v>
      </c>
      <c r="D3686">
        <v>-7.7295164089206711E-2</v>
      </c>
    </row>
    <row r="3687" spans="1:4" x14ac:dyDescent="0.25">
      <c r="A3687">
        <v>4.5399049973955816E-2</v>
      </c>
      <c r="B3687">
        <v>-0.1</v>
      </c>
      <c r="C3687">
        <v>-5.460095002604419E-2</v>
      </c>
      <c r="D3687">
        <v>-5.4731931584617394E-2</v>
      </c>
    </row>
    <row r="3688" spans="1:4" x14ac:dyDescent="0.25">
      <c r="A3688">
        <v>5.2249856471595704E-2</v>
      </c>
      <c r="B3688">
        <v>-7.0710678118672085E-2</v>
      </c>
      <c r="C3688">
        <v>-1.8460821647076381E-2</v>
      </c>
      <c r="D3688">
        <v>-2.2170996994527948E-4</v>
      </c>
    </row>
    <row r="3689" spans="1:4" x14ac:dyDescent="0.25">
      <c r="A3689">
        <v>5.8778525229247841E-2</v>
      </c>
      <c r="B3689">
        <v>-1.626466973256302E-14</v>
      </c>
      <c r="C3689">
        <v>5.8778525229231576E-2</v>
      </c>
      <c r="D3689">
        <v>5.4289878560462933E-2</v>
      </c>
    </row>
    <row r="3690" spans="1:4" x14ac:dyDescent="0.25">
      <c r="A3690">
        <v>6.4944804833018621E-2</v>
      </c>
      <c r="B3690">
        <v>7.0710678118649103E-2</v>
      </c>
      <c r="C3690">
        <v>0.13565548295166774</v>
      </c>
      <c r="D3690">
        <v>7.6857203384638861E-2</v>
      </c>
    </row>
    <row r="3691" spans="1:4" x14ac:dyDescent="0.25">
      <c r="A3691">
        <v>7.0710678118654766E-2</v>
      </c>
      <c r="B3691">
        <v>0.1</v>
      </c>
      <c r="C3691">
        <v>0.17071067811865476</v>
      </c>
      <c r="D3691">
        <v>5.4248025730034538E-2</v>
      </c>
    </row>
    <row r="3692" spans="1:4" x14ac:dyDescent="0.25">
      <c r="A3692">
        <v>7.6040596560002907E-2</v>
      </c>
      <c r="B3692">
        <v>7.0710678118648743E-2</v>
      </c>
      <c r="C3692">
        <v>0.14675127467865165</v>
      </c>
      <c r="D3692">
        <v>-3.0515759419229884E-4</v>
      </c>
    </row>
    <row r="3693" spans="1:4" x14ac:dyDescent="0.25">
      <c r="A3693">
        <v>8.0901699437494395E-2</v>
      </c>
      <c r="B3693">
        <v>2.8711413671902995E-14</v>
      </c>
      <c r="C3693">
        <v>8.0901699437523109E-2</v>
      </c>
      <c r="D3693">
        <v>-5.4856459520345735E-2</v>
      </c>
    </row>
    <row r="3694" spans="1:4" x14ac:dyDescent="0.25">
      <c r="A3694">
        <v>8.5264016435408763E-2</v>
      </c>
      <c r="B3694">
        <v>-7.0710678118640291E-2</v>
      </c>
      <c r="C3694">
        <v>1.4553338316768472E-2</v>
      </c>
      <c r="D3694">
        <v>-7.746000458028543E-2</v>
      </c>
    </row>
    <row r="3695" spans="1:4" x14ac:dyDescent="0.25">
      <c r="A3695">
        <v>8.9100652418836246E-2</v>
      </c>
      <c r="B3695">
        <v>-0.1</v>
      </c>
      <c r="C3695">
        <v>-1.089934758116376E-2</v>
      </c>
      <c r="D3695">
        <v>-5.4883330691624904E-2</v>
      </c>
    </row>
    <row r="3696" spans="1:4" x14ac:dyDescent="0.25">
      <c r="A3696">
        <v>9.2387953251128085E-2</v>
      </c>
      <c r="B3696">
        <v>-7.0710678118657541E-2</v>
      </c>
      <c r="C3696">
        <v>2.1677275132470544E-2</v>
      </c>
      <c r="D3696">
        <v>-3.5873426699066383E-4</v>
      </c>
    </row>
    <row r="3697" spans="1:4" x14ac:dyDescent="0.25">
      <c r="A3697">
        <v>9.5105651629514787E-2</v>
      </c>
      <c r="B3697">
        <v>4.3165774774034384E-15</v>
      </c>
      <c r="C3697">
        <v>9.5105651629519103E-2</v>
      </c>
      <c r="D3697">
        <v>5.4168073873695398E-2</v>
      </c>
    </row>
    <row r="3698" spans="1:4" x14ac:dyDescent="0.25">
      <c r="A3698">
        <v>9.7236992039767156E-2</v>
      </c>
      <c r="B3698">
        <v>7.0710678118631493E-2</v>
      </c>
      <c r="C3698">
        <v>0.16794767015839865</v>
      </c>
      <c r="D3698">
        <v>7.675136927454633E-2</v>
      </c>
    </row>
    <row r="3699" spans="1:4" x14ac:dyDescent="0.25">
      <c r="A3699">
        <v>9.8768834059513394E-2</v>
      </c>
      <c r="B3699">
        <v>0.1</v>
      </c>
      <c r="C3699">
        <v>0.1987688340595134</v>
      </c>
      <c r="D3699">
        <v>5.4158814699120351E-2</v>
      </c>
    </row>
    <row r="3700" spans="1:4" x14ac:dyDescent="0.25">
      <c r="A3700">
        <v>9.969173337331258E-2</v>
      </c>
      <c r="B3700">
        <v>7.071067811866634E-2</v>
      </c>
      <c r="C3700">
        <v>0.17040241149197893</v>
      </c>
      <c r="D3700">
        <v>-3.7719553025936364E-4</v>
      </c>
    </row>
    <row r="3701" spans="1:4" x14ac:dyDescent="0.25">
      <c r="A3701">
        <v>0.1</v>
      </c>
      <c r="B3701">
        <v>8.1301664619365391E-15</v>
      </c>
      <c r="C3701">
        <v>0.10000000000000814</v>
      </c>
      <c r="D3701">
        <v>-5.4910880223772301E-2</v>
      </c>
    </row>
    <row r="3702" spans="1:4" x14ac:dyDescent="0.25">
      <c r="A3702">
        <v>9.9691733373313066E-2</v>
      </c>
      <c r="B3702">
        <v>-7.0710678118654849E-2</v>
      </c>
      <c r="C3702">
        <v>2.8981055254658217E-2</v>
      </c>
      <c r="D3702">
        <v>-7.7496472529292648E-2</v>
      </c>
    </row>
    <row r="3703" spans="1:4" x14ac:dyDescent="0.25">
      <c r="A3703">
        <v>9.8768834059514365E-2</v>
      </c>
      <c r="B3703">
        <v>-0.1</v>
      </c>
      <c r="C3703">
        <v>-1.2311659404856401E-3</v>
      </c>
      <c r="D3703">
        <v>-5.4901621049179193E-2</v>
      </c>
    </row>
    <row r="3704" spans="1:4" x14ac:dyDescent="0.25">
      <c r="A3704">
        <v>9.7236992039767267E-2</v>
      </c>
      <c r="B3704">
        <v>-7.0710678118675138E-2</v>
      </c>
      <c r="C3704">
        <v>2.6526313921092129E-2</v>
      </c>
      <c r="D3704">
        <v>-3.5873426700591682E-4</v>
      </c>
    </row>
    <row r="3705" spans="1:4" x14ac:dyDescent="0.25">
      <c r="A3705">
        <v>9.5105651629514953E-2</v>
      </c>
      <c r="B3705">
        <v>-2.0576910401276516E-14</v>
      </c>
      <c r="C3705">
        <v>9.5105651629494373E-2</v>
      </c>
      <c r="D3705">
        <v>5.4186364231263502E-2</v>
      </c>
    </row>
    <row r="3706" spans="1:4" x14ac:dyDescent="0.25">
      <c r="A3706">
        <v>9.238795325112828E-2</v>
      </c>
      <c r="B3706">
        <v>7.071067811864605E-2</v>
      </c>
      <c r="C3706">
        <v>0.16309863136977432</v>
      </c>
      <c r="D3706">
        <v>7.6787837223562208E-2</v>
      </c>
    </row>
    <row r="3707" spans="1:4" x14ac:dyDescent="0.25">
      <c r="A3707">
        <v>8.9100652418836468E-2</v>
      </c>
      <c r="B3707">
        <v>0.1</v>
      </c>
      <c r="C3707">
        <v>0.18910065241883647</v>
      </c>
      <c r="D3707">
        <v>5.4213235402533928E-2</v>
      </c>
    </row>
    <row r="3708" spans="1:4" x14ac:dyDescent="0.25">
      <c r="A3708">
        <v>8.5264016435409012E-2</v>
      </c>
      <c r="B3708">
        <v>7.0710678118651782E-2</v>
      </c>
      <c r="C3708">
        <v>0.15597469455406079</v>
      </c>
      <c r="D3708">
        <v>-3.051575941833429E-4</v>
      </c>
    </row>
    <row r="3709" spans="1:4" x14ac:dyDescent="0.25">
      <c r="A3709">
        <v>8.0901699437494687E-2</v>
      </c>
      <c r="B3709">
        <v>3.3023654340616494E-14</v>
      </c>
      <c r="C3709">
        <v>8.0901699437527716E-2</v>
      </c>
      <c r="D3709">
        <v>-5.4821669192861147E-2</v>
      </c>
    </row>
    <row r="3710" spans="1:4" x14ac:dyDescent="0.25">
      <c r="A3710">
        <v>7.6040596560003226E-2</v>
      </c>
      <c r="B3710">
        <v>-7.0710678118637238E-2</v>
      </c>
      <c r="C3710">
        <v>5.3299184413659884E-3</v>
      </c>
      <c r="D3710">
        <v>-7.7390638419200991E-2</v>
      </c>
    </row>
    <row r="3711" spans="1:4" x14ac:dyDescent="0.25">
      <c r="A3711">
        <v>7.0710678118655113E-2</v>
      </c>
      <c r="B3711">
        <v>-0.1</v>
      </c>
      <c r="C3711">
        <v>-2.9289321881344893E-2</v>
      </c>
      <c r="D3711">
        <v>-5.47798163624231E-2</v>
      </c>
    </row>
    <row r="3712" spans="1:4" x14ac:dyDescent="0.25">
      <c r="A3712">
        <v>6.4944804833018996E-2</v>
      </c>
      <c r="B3712">
        <v>-7.0710678118660594E-2</v>
      </c>
      <c r="C3712">
        <v>-5.7658732856415984E-3</v>
      </c>
      <c r="D3712">
        <v>-2.2170996993238544E-4</v>
      </c>
    </row>
    <row r="3713" spans="1:4" x14ac:dyDescent="0.25">
      <c r="A3713">
        <v>5.8778525229248237E-2</v>
      </c>
      <c r="B3713">
        <v>4.3368086899420177E-18</v>
      </c>
      <c r="C3713">
        <v>5.8778525229248244E-2</v>
      </c>
      <c r="D3713">
        <v>5.4337763338254366E-2</v>
      </c>
    </row>
    <row r="3714" spans="1:4" x14ac:dyDescent="0.25">
      <c r="A3714">
        <v>5.2249856471596128E-2</v>
      </c>
      <c r="B3714">
        <v>7.0710678118660594E-2</v>
      </c>
      <c r="C3714">
        <v>0.12296053459025671</v>
      </c>
      <c r="D3714">
        <v>7.6952677714627438E-2</v>
      </c>
    </row>
    <row r="3715" spans="1:4" x14ac:dyDescent="0.25">
      <c r="A3715">
        <v>4.5399049973956246E-2</v>
      </c>
      <c r="B3715">
        <v>0.1</v>
      </c>
      <c r="C3715">
        <v>0.14539904997395625</v>
      </c>
      <c r="D3715">
        <v>5.4390500981263232E-2</v>
      </c>
    </row>
    <row r="3716" spans="1:4" x14ac:dyDescent="0.25">
      <c r="A3716">
        <v>3.8268343236510891E-2</v>
      </c>
      <c r="B3716">
        <v>7.0710678118669393E-2</v>
      </c>
      <c r="C3716">
        <v>0.10897902135518028</v>
      </c>
      <c r="D3716">
        <v>-1.1655982904404298E-4</v>
      </c>
    </row>
    <row r="3717" spans="1:4" x14ac:dyDescent="0.25">
      <c r="A3717">
        <v>3.0901699437497005E-2</v>
      </c>
      <c r="B3717">
        <v>1.2442407130650036E-14</v>
      </c>
      <c r="C3717">
        <v>3.0901699437509447E-2</v>
      </c>
      <c r="D3717">
        <v>-5.4622902009251309E-2</v>
      </c>
    </row>
    <row r="3718" spans="1:4" x14ac:dyDescent="0.25">
      <c r="A3718">
        <v>2.3344536385593161E-2</v>
      </c>
      <c r="B3718">
        <v>-7.0710678118651796E-2</v>
      </c>
      <c r="C3718">
        <v>-4.7366141733058635E-2</v>
      </c>
      <c r="D3718">
        <v>-7.7182927282921504E-2</v>
      </c>
    </row>
    <row r="3719" spans="1:4" x14ac:dyDescent="0.25">
      <c r="A3719">
        <v>1.5643446504026055E-2</v>
      </c>
      <c r="B3719">
        <v>-0.1</v>
      </c>
      <c r="C3719">
        <v>-8.4356553495973957E-2</v>
      </c>
      <c r="D3719">
        <v>-5.4564441881665163E-2</v>
      </c>
    </row>
    <row r="3720" spans="1:4" x14ac:dyDescent="0.25">
      <c r="A3720">
        <v>7.8459095727877997E-3</v>
      </c>
      <c r="B3720">
        <v>-7.0710678118678191E-2</v>
      </c>
      <c r="C3720">
        <v>-6.286476854589039E-2</v>
      </c>
      <c r="D3720">
        <v>7.5334667754082532E-15</v>
      </c>
    </row>
    <row r="3721" spans="1:4" x14ac:dyDescent="0.25">
      <c r="A3721">
        <v>3.625783484215162E-15</v>
      </c>
      <c r="B3721">
        <v>-2.4889151069990015E-14</v>
      </c>
      <c r="C3721">
        <v>-2.1263367585774852E-14</v>
      </c>
      <c r="D3721">
        <v>5.4564441881641536E-2</v>
      </c>
    </row>
    <row r="3722" spans="1:4" x14ac:dyDescent="0.25">
      <c r="A3722">
        <v>-7.8459095727805694E-3</v>
      </c>
      <c r="B3722">
        <v>7.0710678118642997E-2</v>
      </c>
      <c r="C3722">
        <v>6.2864768545862426E-2</v>
      </c>
      <c r="D3722">
        <v>7.718292728291419E-2</v>
      </c>
    </row>
    <row r="3723" spans="1:4" x14ac:dyDescent="0.25">
      <c r="A3723">
        <v>-1.5643446504024505E-2</v>
      </c>
      <c r="B3723">
        <v>0.1</v>
      </c>
      <c r="C3723">
        <v>8.4356553495975498E-2</v>
      </c>
      <c r="D3723">
        <v>5.4622902009261225E-2</v>
      </c>
    </row>
    <row r="3724" spans="1:4" x14ac:dyDescent="0.25">
      <c r="A3724">
        <v>-2.3344536385591638E-2</v>
      </c>
      <c r="B3724">
        <v>7.0710678118654835E-2</v>
      </c>
      <c r="C3724">
        <v>4.7366141733063194E-2</v>
      </c>
      <c r="D3724">
        <v>1.1655982906191074E-4</v>
      </c>
    </row>
    <row r="3725" spans="1:4" x14ac:dyDescent="0.25">
      <c r="A3725">
        <v>-3.0901699437495517E-2</v>
      </c>
      <c r="B3725">
        <v>-8.1388400793164232E-15</v>
      </c>
      <c r="C3725">
        <v>-3.0901699437503656E-2</v>
      </c>
      <c r="D3725">
        <v>-5.4390500981241381E-2</v>
      </c>
    </row>
    <row r="3726" spans="1:4" x14ac:dyDescent="0.25">
      <c r="A3726">
        <v>-3.826834323650944E-2</v>
      </c>
      <c r="B3726">
        <v>-7.0710678118634199E-2</v>
      </c>
      <c r="C3726">
        <v>-0.10897902135514365</v>
      </c>
      <c r="D3726">
        <v>-7.6952677714631185E-2</v>
      </c>
    </row>
    <row r="3727" spans="1:4" x14ac:dyDescent="0.25">
      <c r="A3727">
        <v>-4.5399049973954858E-2</v>
      </c>
      <c r="B3727">
        <v>-0.1</v>
      </c>
      <c r="C3727">
        <v>-0.14539904997395486</v>
      </c>
      <c r="D3727">
        <v>-5.4337763338268077E-2</v>
      </c>
    </row>
    <row r="3728" spans="1:4" x14ac:dyDescent="0.25">
      <c r="A3728">
        <v>-5.2249856471594781E-2</v>
      </c>
      <c r="B3728">
        <v>-7.0710678118663647E-2</v>
      </c>
      <c r="C3728">
        <v>-0.12296053459025844</v>
      </c>
      <c r="D3728">
        <v>2.2170996991447859E-4</v>
      </c>
    </row>
    <row r="3729" spans="1:4" x14ac:dyDescent="0.25">
      <c r="A3729">
        <v>-5.8778525229246974E-2</v>
      </c>
      <c r="B3729">
        <v>-4.3079038600235543E-15</v>
      </c>
      <c r="C3729">
        <v>-5.8778525229251283E-2</v>
      </c>
      <c r="D3729">
        <v>5.4779816362413018E-2</v>
      </c>
    </row>
    <row r="3730" spans="1:4" x14ac:dyDescent="0.25">
      <c r="A3730">
        <v>-6.4944804833017802E-2</v>
      </c>
      <c r="B3730">
        <v>7.0710678118657541E-2</v>
      </c>
      <c r="C3730">
        <v>5.7658732856397388E-3</v>
      </c>
      <c r="D3730">
        <v>7.7390638419207125E-2</v>
      </c>
    </row>
    <row r="3731" spans="1:4" x14ac:dyDescent="0.25">
      <c r="A3731">
        <v>-7.0710678118654002E-2</v>
      </c>
      <c r="B3731">
        <v>0.1</v>
      </c>
      <c r="C3731">
        <v>2.9289321881346003E-2</v>
      </c>
      <c r="D3731">
        <v>5.4821669192850919E-2</v>
      </c>
    </row>
    <row r="3732" spans="1:4" x14ac:dyDescent="0.25">
      <c r="A3732">
        <v>-7.6040596560002213E-2</v>
      </c>
      <c r="B3732">
        <v>7.0710678118672446E-2</v>
      </c>
      <c r="C3732">
        <v>-5.3299184413297673E-3</v>
      </c>
      <c r="D3732">
        <v>3.0515759421125541E-4</v>
      </c>
    </row>
    <row r="3733" spans="1:4" x14ac:dyDescent="0.25">
      <c r="A3733">
        <v>-8.0901699437493757E-2</v>
      </c>
      <c r="B3733">
        <v>1.6754647799363532E-14</v>
      </c>
      <c r="C3733">
        <v>-8.0901699437477007E-2</v>
      </c>
      <c r="D3733">
        <v>-5.4213235402512931E-2</v>
      </c>
    </row>
    <row r="3734" spans="1:4" x14ac:dyDescent="0.25">
      <c r="A3734">
        <v>-8.5264016435408194E-2</v>
      </c>
      <c r="B3734">
        <v>-7.0710678118648743E-2</v>
      </c>
      <c r="C3734">
        <v>-0.15597469455405694</v>
      </c>
      <c r="D3734">
        <v>-7.6787837223560487E-2</v>
      </c>
    </row>
    <row r="3735" spans="1:4" x14ac:dyDescent="0.25">
      <c r="A3735">
        <v>-8.9100652418835746E-2</v>
      </c>
      <c r="B3735">
        <v>-0.1</v>
      </c>
      <c r="C3735">
        <v>-0.18910065241883575</v>
      </c>
      <c r="D3735">
        <v>-5.4186364231278303E-2</v>
      </c>
    </row>
    <row r="3736" spans="1:4" x14ac:dyDescent="0.25">
      <c r="A3736">
        <v>-9.2387953251127683E-2</v>
      </c>
      <c r="B3736">
        <v>-7.071067811864909E-2</v>
      </c>
      <c r="C3736">
        <v>-0.16309863136977676</v>
      </c>
      <c r="D3736">
        <v>3.5873426698213636E-4</v>
      </c>
    </row>
    <row r="3737" spans="1:4" x14ac:dyDescent="0.25">
      <c r="A3737">
        <v>-9.5105651629514454E-2</v>
      </c>
      <c r="B3737">
        <v>-2.9201391738703507E-14</v>
      </c>
      <c r="C3737">
        <v>-9.5105651629543653E-2</v>
      </c>
      <c r="D3737">
        <v>5.4901621049165426E-2</v>
      </c>
    </row>
    <row r="3738" spans="1:4" x14ac:dyDescent="0.25">
      <c r="A3738">
        <v>-9.7236992039766906E-2</v>
      </c>
      <c r="B3738">
        <v>7.0710678118639944E-2</v>
      </c>
      <c r="C3738">
        <v>-2.6526313921126962E-2</v>
      </c>
      <c r="D3738">
        <v>7.7496472529292204E-2</v>
      </c>
    </row>
    <row r="3739" spans="1:4" x14ac:dyDescent="0.25">
      <c r="A3739">
        <v>-9.8768834059513227E-2</v>
      </c>
      <c r="B3739">
        <v>0.1</v>
      </c>
      <c r="C3739">
        <v>1.2311659404867781E-3</v>
      </c>
      <c r="D3739">
        <v>5.4910880223786575E-2</v>
      </c>
    </row>
    <row r="3740" spans="1:4" x14ac:dyDescent="0.25">
      <c r="A3740">
        <v>-9.9691733373312497E-2</v>
      </c>
      <c r="B3740">
        <v>7.0710678118657888E-2</v>
      </c>
      <c r="C3740">
        <v>-2.8981055254654609E-2</v>
      </c>
      <c r="D3740">
        <v>3.7719553028017181E-4</v>
      </c>
    </row>
    <row r="3741" spans="1:4" x14ac:dyDescent="0.25">
      <c r="A3741">
        <v>-0.1</v>
      </c>
      <c r="B3741">
        <v>-3.8265994106029268E-15</v>
      </c>
      <c r="C3741">
        <v>-0.10000000000000384</v>
      </c>
      <c r="D3741">
        <v>-5.4158814699105294E-2</v>
      </c>
    </row>
    <row r="3742" spans="1:4" x14ac:dyDescent="0.25">
      <c r="A3742">
        <v>-9.9691733373312719E-2</v>
      </c>
      <c r="B3742">
        <v>-7.0710678118631146E-2</v>
      </c>
      <c r="C3742">
        <v>-0.17040241149194385</v>
      </c>
      <c r="D3742">
        <v>-7.67513692745459E-2</v>
      </c>
    </row>
    <row r="3743" spans="1:4" x14ac:dyDescent="0.25">
      <c r="A3743">
        <v>-9.8768834059513644E-2</v>
      </c>
      <c r="B3743">
        <v>-0.1</v>
      </c>
      <c r="C3743">
        <v>-0.19876883405951365</v>
      </c>
      <c r="D3743">
        <v>-5.4168073873710781E-2</v>
      </c>
    </row>
    <row r="3744" spans="1:4" x14ac:dyDescent="0.25">
      <c r="A3744">
        <v>-9.7236992039767531E-2</v>
      </c>
      <c r="B3744">
        <v>-7.0710678118666687E-2</v>
      </c>
      <c r="C3744">
        <v>-0.1679476701584342</v>
      </c>
      <c r="D3744">
        <v>3.5873426696954633E-4</v>
      </c>
    </row>
    <row r="3745" spans="1:4" x14ac:dyDescent="0.25">
      <c r="A3745">
        <v>-9.5105651629515287E-2</v>
      </c>
      <c r="B3745">
        <v>-8.6201445287370507E-15</v>
      </c>
      <c r="C3745">
        <v>-9.5105651629523905E-2</v>
      </c>
      <c r="D3745">
        <v>5.4883330691610693E-2</v>
      </c>
    </row>
    <row r="3746" spans="1:4" x14ac:dyDescent="0.25">
      <c r="A3746">
        <v>-9.2387953251128696E-2</v>
      </c>
      <c r="B3746">
        <v>7.0710678118654488E-2</v>
      </c>
      <c r="C3746">
        <v>-2.1677275132474208E-2</v>
      </c>
      <c r="D3746">
        <v>7.7460004580285957E-2</v>
      </c>
    </row>
    <row r="3747" spans="1:4" x14ac:dyDescent="0.25">
      <c r="A3747">
        <v>-8.9100652418836954E-2</v>
      </c>
      <c r="B3747">
        <v>0.1</v>
      </c>
      <c r="C3747">
        <v>1.0899347581163052E-2</v>
      </c>
      <c r="D3747">
        <v>5.4856459520359752E-2</v>
      </c>
    </row>
    <row r="3748" spans="1:4" x14ac:dyDescent="0.25">
      <c r="A3748">
        <v>-8.5264016435409568E-2</v>
      </c>
      <c r="B3748">
        <v>7.0710678118675485E-2</v>
      </c>
      <c r="C3748">
        <v>-1.4553338316734082E-2</v>
      </c>
      <c r="D3748">
        <v>3.0515759421642446E-4</v>
      </c>
    </row>
    <row r="3749" spans="1:4" x14ac:dyDescent="0.25">
      <c r="A3749">
        <v>-8.0901699437495311E-2</v>
      </c>
      <c r="B3749">
        <v>2.1066888468077027E-14</v>
      </c>
      <c r="C3749">
        <v>-8.0901699437474245E-2</v>
      </c>
      <c r="D3749">
        <v>-5.4248025730019904E-2</v>
      </c>
    </row>
    <row r="3750" spans="1:4" x14ac:dyDescent="0.25">
      <c r="A3750">
        <v>-7.6040596560003934E-2</v>
      </c>
      <c r="B3750">
        <v>-7.0710678118645703E-2</v>
      </c>
      <c r="C3750">
        <v>-0.14675127467864962</v>
      </c>
      <c r="D3750">
        <v>-7.6857203384641429E-2</v>
      </c>
    </row>
    <row r="3751" spans="1:4" x14ac:dyDescent="0.25">
      <c r="A3751">
        <v>-7.0710678118655876E-2</v>
      </c>
      <c r="B3751">
        <v>-0.1</v>
      </c>
      <c r="C3751">
        <v>-0.17071067811865587</v>
      </c>
      <c r="D3751">
        <v>-5.4289878560483423E-2</v>
      </c>
    </row>
    <row r="3752" spans="1:4" x14ac:dyDescent="0.25">
      <c r="A3752">
        <v>-6.4944804833019815E-2</v>
      </c>
      <c r="B3752">
        <v>-7.0710678118652143E-2</v>
      </c>
      <c r="C3752">
        <v>-0.13565548295167196</v>
      </c>
      <c r="D3752">
        <v>2.2170996991603353E-4</v>
      </c>
    </row>
    <row r="3753" spans="1:4" x14ac:dyDescent="0.25">
      <c r="A3753">
        <v>-5.8778525229249104E-2</v>
      </c>
      <c r="B3753">
        <v>-3.3513632407417006E-14</v>
      </c>
      <c r="C3753">
        <v>-5.8778525229282619E-2</v>
      </c>
      <c r="D3753">
        <v>5.4731931584629592E-2</v>
      </c>
    </row>
    <row r="3754" spans="1:4" x14ac:dyDescent="0.25">
      <c r="A3754">
        <v>-5.224985647159705E-2</v>
      </c>
      <c r="B3754">
        <v>7.0710678118636891E-2</v>
      </c>
      <c r="C3754">
        <v>1.8460821647039841E-2</v>
      </c>
      <c r="D3754">
        <v>7.7295164089200785E-2</v>
      </c>
    </row>
    <row r="3755" spans="1:4" x14ac:dyDescent="0.25">
      <c r="A3755">
        <v>-4.539904997395721E-2</v>
      </c>
      <c r="B3755">
        <v>0.1</v>
      </c>
      <c r="C3755">
        <v>5.4600950026042795E-2</v>
      </c>
      <c r="D3755">
        <v>5.4679193941647143E-2</v>
      </c>
    </row>
    <row r="3756" spans="1:4" x14ac:dyDescent="0.25">
      <c r="A3756">
        <v>-3.826834323651189E-2</v>
      </c>
      <c r="B3756">
        <v>7.0710678118660927E-2</v>
      </c>
      <c r="C3756">
        <v>3.2442334882149038E-2</v>
      </c>
      <c r="D3756">
        <v>1.1655982906497877E-4</v>
      </c>
    </row>
    <row r="3757" spans="1:4" x14ac:dyDescent="0.25">
      <c r="A3757">
        <v>-3.0901699437498032E-2</v>
      </c>
      <c r="B3757">
        <v>4.8564125811056957E-16</v>
      </c>
      <c r="C3757">
        <v>-3.0901699437497546E-2</v>
      </c>
      <c r="D3757">
        <v>-5.4446792913628986E-2</v>
      </c>
    </row>
    <row r="3758" spans="1:4" x14ac:dyDescent="0.25">
      <c r="A3758">
        <v>-2.3344536385594208E-2</v>
      </c>
      <c r="B3758">
        <v>-7.0710678118660261E-2</v>
      </c>
      <c r="C3758">
        <v>-9.405521450425447E-2</v>
      </c>
      <c r="D3758">
        <v>-7.7064914520921013E-2</v>
      </c>
    </row>
    <row r="3759" spans="1:4" x14ac:dyDescent="0.25">
      <c r="A3759">
        <v>-1.5643446504021507E-2</v>
      </c>
      <c r="B3759">
        <v>-0.1</v>
      </c>
      <c r="C3759">
        <v>-0.11564344650402152</v>
      </c>
      <c r="D3759">
        <v>-5.4505253041242596E-2</v>
      </c>
    </row>
    <row r="3760" spans="1:4" x14ac:dyDescent="0.25">
      <c r="A3760">
        <v>-7.8459095727832062E-3</v>
      </c>
      <c r="B3760">
        <v>-7.071067811866974E-2</v>
      </c>
      <c r="C3760">
        <v>-7.8556587691452948E-2</v>
      </c>
      <c r="D3760">
        <v>-1.1066999181359944E-14</v>
      </c>
    </row>
    <row r="3761" spans="1:4" x14ac:dyDescent="0.25">
      <c r="A3761">
        <v>9.8049823468726593E-16</v>
      </c>
      <c r="B3761">
        <v>-1.2932385197450548E-14</v>
      </c>
      <c r="C3761">
        <v>-1.1951886962763282E-14</v>
      </c>
      <c r="D3761">
        <v>5.4505253041226935E-2</v>
      </c>
    </row>
    <row r="3762" spans="1:4" x14ac:dyDescent="0.25">
      <c r="A3762">
        <v>7.8459095727851629E-3</v>
      </c>
      <c r="B3762">
        <v>7.0710678118651449E-2</v>
      </c>
      <c r="C3762">
        <v>7.8556587691436613E-2</v>
      </c>
      <c r="D3762">
        <v>7.706491452093274E-2</v>
      </c>
    </row>
    <row r="3763" spans="1:4" x14ac:dyDescent="0.25">
      <c r="A3763">
        <v>1.5643446504023439E-2</v>
      </c>
      <c r="B3763">
        <v>0.1</v>
      </c>
      <c r="C3763">
        <v>0.11564344650402344</v>
      </c>
      <c r="D3763">
        <v>5.4446792913638818E-2</v>
      </c>
    </row>
    <row r="3764" spans="1:4" x14ac:dyDescent="0.25">
      <c r="A3764">
        <v>2.3344536385590586E-2</v>
      </c>
      <c r="B3764">
        <v>7.0710678118678538E-2</v>
      </c>
      <c r="C3764">
        <v>9.4055214504269125E-2</v>
      </c>
      <c r="D3764">
        <v>-1.1655982906252602E-4</v>
      </c>
    </row>
    <row r="3765" spans="1:4" x14ac:dyDescent="0.25">
      <c r="A3765">
        <v>3.090169943749449E-2</v>
      </c>
      <c r="B3765">
        <v>2.5379129136790526E-14</v>
      </c>
      <c r="C3765">
        <v>3.0901699437519869E-2</v>
      </c>
      <c r="D3765">
        <v>-5.4679193941619429E-2</v>
      </c>
    </row>
    <row r="3766" spans="1:4" x14ac:dyDescent="0.25">
      <c r="A3766">
        <v>3.8268343236508448E-2</v>
      </c>
      <c r="B3766">
        <v>-7.071067811864265E-2</v>
      </c>
      <c r="C3766">
        <v>-3.2442334882134202E-2</v>
      </c>
      <c r="D3766">
        <v>-7.7295164089207169E-2</v>
      </c>
    </row>
    <row r="3767" spans="1:4" x14ac:dyDescent="0.25">
      <c r="A3767">
        <v>4.5399049973953887E-2</v>
      </c>
      <c r="B3767">
        <v>-0.1</v>
      </c>
      <c r="C3767">
        <v>-5.4600950026046119E-2</v>
      </c>
      <c r="D3767">
        <v>-5.4731931584636143E-2</v>
      </c>
    </row>
    <row r="3768" spans="1:4" x14ac:dyDescent="0.25">
      <c r="A3768">
        <v>5.2249856471593872E-2</v>
      </c>
      <c r="B3768">
        <v>-7.0710678118655182E-2</v>
      </c>
      <c r="C3768">
        <v>-1.846082164706131E-2</v>
      </c>
      <c r="D3768">
        <v>-2.21709969931687E-4</v>
      </c>
    </row>
    <row r="3769" spans="1:4" x14ac:dyDescent="0.25">
      <c r="A3769">
        <v>5.8778525229246092E-2</v>
      </c>
      <c r="B3769">
        <v>7.6488620125159116E-15</v>
      </c>
      <c r="C3769">
        <v>5.8778525229253739E-2</v>
      </c>
      <c r="D3769">
        <v>5.4289878560466839E-2</v>
      </c>
    </row>
    <row r="3770" spans="1:4" x14ac:dyDescent="0.25">
      <c r="A3770">
        <v>6.4944804833016984E-2</v>
      </c>
      <c r="B3770">
        <v>7.0710678118633838E-2</v>
      </c>
      <c r="C3770">
        <v>0.13565548295165081</v>
      </c>
      <c r="D3770">
        <v>7.6857203384631215E-2</v>
      </c>
    </row>
    <row r="3771" spans="1:4" x14ac:dyDescent="0.25">
      <c r="A3771">
        <v>7.0710678118653253E-2</v>
      </c>
      <c r="B3771">
        <v>0.1</v>
      </c>
      <c r="C3771">
        <v>0.17071067811865326</v>
      </c>
      <c r="D3771">
        <v>5.424802573003662E-2</v>
      </c>
    </row>
    <row r="3772" spans="1:4" x14ac:dyDescent="0.25">
      <c r="A3772">
        <v>7.6040596560001505E-2</v>
      </c>
      <c r="B3772">
        <v>7.071067811866398E-2</v>
      </c>
      <c r="C3772">
        <v>0.1467512746786655</v>
      </c>
      <c r="D3772">
        <v>-3.0515759418180919E-4</v>
      </c>
    </row>
    <row r="3773" spans="1:4" x14ac:dyDescent="0.25">
      <c r="A3773">
        <v>8.0901699437493133E-2</v>
      </c>
      <c r="B3773">
        <v>4.7978819268240659E-15</v>
      </c>
      <c r="C3773">
        <v>8.0901699437497934E-2</v>
      </c>
      <c r="D3773">
        <v>-5.4856459520363353E-2</v>
      </c>
    </row>
    <row r="3774" spans="1:4" x14ac:dyDescent="0.25">
      <c r="A3774">
        <v>8.5264016435407625E-2</v>
      </c>
      <c r="B3774">
        <v>-7.0710678118657208E-2</v>
      </c>
      <c r="C3774">
        <v>1.4553338316750417E-2</v>
      </c>
      <c r="D3774">
        <v>-7.7460004580285374E-2</v>
      </c>
    </row>
    <row r="3775" spans="1:4" x14ac:dyDescent="0.25">
      <c r="A3775">
        <v>8.9100652418835261E-2</v>
      </c>
      <c r="B3775">
        <v>-0.1</v>
      </c>
      <c r="C3775">
        <v>-1.0899347581164745E-2</v>
      </c>
      <c r="D3775">
        <v>-5.4883330691607272E-2</v>
      </c>
    </row>
    <row r="3776" spans="1:4" x14ac:dyDescent="0.25">
      <c r="A3776">
        <v>9.2387953251127267E-2</v>
      </c>
      <c r="B3776">
        <v>-7.0710678118672793E-2</v>
      </c>
      <c r="C3776">
        <v>2.1677275132454474E-2</v>
      </c>
      <c r="D3776">
        <v>-3.5873426700128099E-4</v>
      </c>
    </row>
    <row r="3777" spans="1:4" x14ac:dyDescent="0.25">
      <c r="A3777">
        <v>9.5105651629514121E-2</v>
      </c>
      <c r="B3777">
        <v>-1.7244625866164043E-14</v>
      </c>
      <c r="C3777">
        <v>9.5105651629496871E-2</v>
      </c>
      <c r="D3777">
        <v>5.4168073873693059E-2</v>
      </c>
    </row>
    <row r="3778" spans="1:4" x14ac:dyDescent="0.25">
      <c r="A3778">
        <v>9.7236992039767989E-2</v>
      </c>
      <c r="B3778">
        <v>7.0710678118648396E-2</v>
      </c>
      <c r="C3778">
        <v>0.16794767015841638</v>
      </c>
      <c r="D3778">
        <v>7.6751369274553574E-2</v>
      </c>
    </row>
    <row r="3779" spans="1:4" x14ac:dyDescent="0.25">
      <c r="A3779">
        <v>9.8768834059513949E-2</v>
      </c>
      <c r="B3779">
        <v>0.1</v>
      </c>
      <c r="C3779">
        <v>0.19876883405951395</v>
      </c>
      <c r="D3779">
        <v>5.4158814699116958E-2</v>
      </c>
    </row>
    <row r="3780" spans="1:4" x14ac:dyDescent="0.25">
      <c r="A3780">
        <v>9.9691733373312857E-2</v>
      </c>
      <c r="B3780">
        <v>7.0710678118649437E-2</v>
      </c>
      <c r="C3780">
        <v>0.17040241149196228</v>
      </c>
      <c r="D3780">
        <v>-3.771955302713354E-4</v>
      </c>
    </row>
    <row r="3781" spans="1:4" x14ac:dyDescent="0.25">
      <c r="A3781">
        <v>0.1</v>
      </c>
      <c r="B3781">
        <v>2.9691369805504019E-14</v>
      </c>
      <c r="C3781">
        <v>0.10000000000002969</v>
      </c>
      <c r="D3781">
        <v>-5.4910880223755239E-2</v>
      </c>
    </row>
    <row r="3782" spans="1:4" x14ac:dyDescent="0.25">
      <c r="A3782">
        <v>9.9691733373312788E-2</v>
      </c>
      <c r="B3782">
        <v>-7.0710678118639597E-2</v>
      </c>
      <c r="C3782">
        <v>2.8981055254673191E-2</v>
      </c>
      <c r="D3782">
        <v>-7.7496472529292398E-2</v>
      </c>
    </row>
    <row r="3783" spans="1:4" x14ac:dyDescent="0.25">
      <c r="A3783">
        <v>9.876883405951381E-2</v>
      </c>
      <c r="B3783">
        <v>-0.1</v>
      </c>
      <c r="C3783">
        <v>-1.2311659404861952E-3</v>
      </c>
      <c r="D3783">
        <v>-5.4901621049196977E-2</v>
      </c>
    </row>
    <row r="3784" spans="1:4" x14ac:dyDescent="0.25">
      <c r="A3784">
        <v>9.7236992039767781E-2</v>
      </c>
      <c r="B3784">
        <v>-7.0710678118658235E-2</v>
      </c>
      <c r="C3784">
        <v>2.6526313921109546E-2</v>
      </c>
      <c r="D3784">
        <v>-3.587342669910839E-4</v>
      </c>
    </row>
    <row r="3785" spans="1:4" x14ac:dyDescent="0.25">
      <c r="A3785">
        <v>9.510565162951562E-2</v>
      </c>
      <c r="B3785">
        <v>3.3366213438024152E-15</v>
      </c>
      <c r="C3785">
        <v>9.510565162951895E-2</v>
      </c>
      <c r="D3785">
        <v>5.418636423126693E-2</v>
      </c>
    </row>
    <row r="3786" spans="1:4" x14ac:dyDescent="0.25">
      <c r="A3786">
        <v>9.2387953251129112E-2</v>
      </c>
      <c r="B3786">
        <v>7.0710678118630799E-2</v>
      </c>
      <c r="C3786">
        <v>0.16309863136975991</v>
      </c>
      <c r="D3786">
        <v>7.6787837223553451E-2</v>
      </c>
    </row>
    <row r="3787" spans="1:4" x14ac:dyDescent="0.25">
      <c r="A3787">
        <v>8.9100652418837439E-2</v>
      </c>
      <c r="B3787">
        <v>0.1</v>
      </c>
      <c r="C3787">
        <v>0.18910065241883744</v>
      </c>
      <c r="D3787">
        <v>5.42132354025305E-2</v>
      </c>
    </row>
    <row r="3788" spans="1:4" x14ac:dyDescent="0.25">
      <c r="A3788">
        <v>8.5264016435410137E-2</v>
      </c>
      <c r="B3788">
        <v>7.0710678118667034E-2</v>
      </c>
      <c r="C3788">
        <v>0.15597469455407717</v>
      </c>
      <c r="D3788">
        <v>-3.0515759417964973E-4</v>
      </c>
    </row>
    <row r="3789" spans="1:4" x14ac:dyDescent="0.25">
      <c r="A3789">
        <v>8.090169943749595E-2</v>
      </c>
      <c r="B3789">
        <v>9.1101225955375623E-15</v>
      </c>
      <c r="C3789">
        <v>8.0901699437505054E-2</v>
      </c>
      <c r="D3789">
        <v>-5.4821669192854382E-2</v>
      </c>
    </row>
    <row r="3790" spans="1:4" x14ac:dyDescent="0.25">
      <c r="A3790">
        <v>7.6040596560004628E-2</v>
      </c>
      <c r="B3790">
        <v>-7.0710678118654155E-2</v>
      </c>
      <c r="C3790">
        <v>5.329918441350473E-3</v>
      </c>
      <c r="D3790">
        <v>-7.7390638419208041E-2</v>
      </c>
    </row>
    <row r="3791" spans="1:4" x14ac:dyDescent="0.25">
      <c r="A3791">
        <v>7.0710678118656653E-2</v>
      </c>
      <c r="B3791">
        <v>-0.1</v>
      </c>
      <c r="C3791">
        <v>-2.9289321881343353E-2</v>
      </c>
      <c r="D3791">
        <v>-5.4779816362409729E-2</v>
      </c>
    </row>
    <row r="3792" spans="1:4" x14ac:dyDescent="0.25">
      <c r="A3792">
        <v>6.4944804833020633E-2</v>
      </c>
      <c r="B3792">
        <v>-7.0710678118675832E-2</v>
      </c>
      <c r="C3792">
        <v>-5.7658732856551986E-3</v>
      </c>
      <c r="D3792">
        <v>-2.2170996994924191E-4</v>
      </c>
    </row>
    <row r="3793" spans="1:4" x14ac:dyDescent="0.25">
      <c r="A3793">
        <v>5.8778525229249978E-2</v>
      </c>
      <c r="B3793">
        <v>-2.1556866534877539E-14</v>
      </c>
      <c r="C3793">
        <v>5.8778525229228419E-2</v>
      </c>
      <c r="D3793">
        <v>5.4337763338251535E-2</v>
      </c>
    </row>
    <row r="3794" spans="1:4" x14ac:dyDescent="0.25">
      <c r="A3794">
        <v>5.2249856471597959E-2</v>
      </c>
      <c r="B3794">
        <v>7.0710678118645343E-2</v>
      </c>
      <c r="C3794">
        <v>0.12296053459024331</v>
      </c>
      <c r="D3794">
        <v>7.6952677714641954E-2</v>
      </c>
    </row>
    <row r="3795" spans="1:4" x14ac:dyDescent="0.25">
      <c r="A3795">
        <v>4.5399049973958168E-2</v>
      </c>
      <c r="B3795">
        <v>0.1</v>
      </c>
      <c r="C3795">
        <v>0.14539904997395817</v>
      </c>
      <c r="D3795">
        <v>5.4390500981259728E-2</v>
      </c>
    </row>
    <row r="3796" spans="1:4" x14ac:dyDescent="0.25">
      <c r="A3796">
        <v>3.8268343236507629E-2</v>
      </c>
      <c r="B3796">
        <v>7.071067811865249E-2</v>
      </c>
      <c r="C3796">
        <v>0.10897902135516012</v>
      </c>
      <c r="D3796">
        <v>-1.1655982904862238E-4</v>
      </c>
    </row>
    <row r="3797" spans="1:4" x14ac:dyDescent="0.25">
      <c r="A3797">
        <v>3.0901699437493654E-2</v>
      </c>
      <c r="B3797">
        <v>3.4003610474217517E-14</v>
      </c>
      <c r="C3797">
        <v>3.0901699437527658E-2</v>
      </c>
      <c r="D3797">
        <v>-5.4622902009256756E-2</v>
      </c>
    </row>
    <row r="3798" spans="1:4" x14ac:dyDescent="0.25">
      <c r="A3798">
        <v>2.3344536385589729E-2</v>
      </c>
      <c r="B3798">
        <v>-7.0710678118636558E-2</v>
      </c>
      <c r="C3798">
        <v>-4.7366141733046832E-2</v>
      </c>
      <c r="D3798">
        <v>-7.7182927282905239E-2</v>
      </c>
    </row>
    <row r="3799" spans="1:4" x14ac:dyDescent="0.25">
      <c r="A3799">
        <v>1.5643446504022569E-2</v>
      </c>
      <c r="B3799">
        <v>-0.1</v>
      </c>
      <c r="C3799">
        <v>-8.435655349597744E-2</v>
      </c>
      <c r="D3799">
        <v>-5.4564441881667668E-2</v>
      </c>
    </row>
    <row r="3800" spans="1:4" x14ac:dyDescent="0.25">
      <c r="A3800">
        <v>7.8459095727842817E-3</v>
      </c>
      <c r="B3800">
        <v>-7.0710678118661288E-2</v>
      </c>
      <c r="C3800">
        <v>-6.2864768545877012E-2</v>
      </c>
      <c r="D3800">
        <v>-1.02392760442042E-14</v>
      </c>
    </row>
    <row r="3801" spans="1:4" x14ac:dyDescent="0.25">
      <c r="A3801">
        <v>9.7561932491108119E-17</v>
      </c>
      <c r="B3801">
        <v>-9.7561932491108116E-16</v>
      </c>
      <c r="C3801">
        <v>-8.7805739241997301E-16</v>
      </c>
      <c r="D3801">
        <v>5.4564441881654116E-2</v>
      </c>
    </row>
    <row r="3802" spans="1:4" x14ac:dyDescent="0.25">
      <c r="A3802">
        <v>-7.8459095727840874E-3</v>
      </c>
      <c r="B3802">
        <v>7.07106781186599E-2</v>
      </c>
      <c r="C3802">
        <v>6.2864768545875818E-2</v>
      </c>
      <c r="D3802">
        <v>7.7182927282906877E-2</v>
      </c>
    </row>
    <row r="3803" spans="1:4" x14ac:dyDescent="0.25">
      <c r="A3803">
        <v>-1.5643446504022378E-2</v>
      </c>
      <c r="B3803">
        <v>0.1</v>
      </c>
      <c r="C3803">
        <v>8.4356553495977621E-2</v>
      </c>
      <c r="D3803">
        <v>5.4622902009268483E-2</v>
      </c>
    </row>
    <row r="3804" spans="1:4" x14ac:dyDescent="0.25">
      <c r="A3804">
        <v>-2.3344536385589542E-2</v>
      </c>
      <c r="B3804">
        <v>7.0710678118670087E-2</v>
      </c>
      <c r="C3804">
        <v>4.7366141733080541E-2</v>
      </c>
      <c r="D3804">
        <v>1.1655982906798597E-4</v>
      </c>
    </row>
    <row r="3805" spans="1:4" x14ac:dyDescent="0.25">
      <c r="A3805">
        <v>-3.090169943749347E-2</v>
      </c>
      <c r="B3805">
        <v>1.3422363264251059E-14</v>
      </c>
      <c r="C3805">
        <v>-3.0901699437480046E-2</v>
      </c>
      <c r="D3805">
        <v>-5.4390500981245544E-2</v>
      </c>
    </row>
    <row r="3806" spans="1:4" x14ac:dyDescent="0.25">
      <c r="A3806">
        <v>-3.8268343236507456E-2</v>
      </c>
      <c r="B3806">
        <v>-7.0710678118651102E-2</v>
      </c>
      <c r="C3806">
        <v>-0.10897902135515855</v>
      </c>
      <c r="D3806">
        <v>-7.6952677714641399E-2</v>
      </c>
    </row>
    <row r="3807" spans="1:4" x14ac:dyDescent="0.25">
      <c r="A3807">
        <v>-4.5399049973952929E-2</v>
      </c>
      <c r="B3807">
        <v>-0.1</v>
      </c>
      <c r="C3807">
        <v>-0.14539904997395292</v>
      </c>
      <c r="D3807">
        <v>-5.4337763338265073E-2</v>
      </c>
    </row>
    <row r="3808" spans="1:4" x14ac:dyDescent="0.25">
      <c r="A3808">
        <v>-5.2249856471592949E-2</v>
      </c>
      <c r="B3808">
        <v>-7.0710678118678885E-2</v>
      </c>
      <c r="C3808">
        <v>-0.12296053459027184</v>
      </c>
      <c r="D3808">
        <v>2.2170996992955017E-4</v>
      </c>
    </row>
    <row r="3809" spans="1:4" x14ac:dyDescent="0.25">
      <c r="A3809">
        <v>-5.8778525229245218E-2</v>
      </c>
      <c r="B3809">
        <v>-2.5869107203591038E-14</v>
      </c>
      <c r="C3809">
        <v>-5.8778525229271086E-2</v>
      </c>
      <c r="D3809">
        <v>5.4779816362395525E-2</v>
      </c>
    </row>
    <row r="3810" spans="1:4" x14ac:dyDescent="0.25">
      <c r="A3810">
        <v>-6.4944804833016165E-2</v>
      </c>
      <c r="B3810">
        <v>7.0710678118642303E-2</v>
      </c>
      <c r="C3810">
        <v>5.7658732856261385E-3</v>
      </c>
      <c r="D3810">
        <v>7.7390638419207819E-2</v>
      </c>
    </row>
    <row r="3811" spans="1:4" x14ac:dyDescent="0.25">
      <c r="A3811">
        <v>-7.071067811865249E-2</v>
      </c>
      <c r="B3811">
        <v>0.1</v>
      </c>
      <c r="C3811">
        <v>2.9289321881347516E-2</v>
      </c>
      <c r="D3811">
        <v>5.482166919286828E-2</v>
      </c>
    </row>
    <row r="3812" spans="1:4" x14ac:dyDescent="0.25">
      <c r="A3812">
        <v>-7.6040596560000812E-2</v>
      </c>
      <c r="B3812">
        <v>7.0710678118655543E-2</v>
      </c>
      <c r="C3812">
        <v>-5.3299184413452688E-3</v>
      </c>
      <c r="D3812">
        <v>3.0515759419946889E-4</v>
      </c>
    </row>
    <row r="3813" spans="1:4" x14ac:dyDescent="0.25">
      <c r="A3813">
        <v>-8.0901699437492494E-2</v>
      </c>
      <c r="B3813">
        <v>-7.1588839457154E-15</v>
      </c>
      <c r="C3813">
        <v>-8.0901699437499655E-2</v>
      </c>
      <c r="D3813">
        <v>-5.4213235402516387E-2</v>
      </c>
    </row>
    <row r="3814" spans="1:4" x14ac:dyDescent="0.25">
      <c r="A3814">
        <v>-8.5264016435410039E-2</v>
      </c>
      <c r="B3814">
        <v>-7.0710678118633505E-2</v>
      </c>
      <c r="C3814">
        <v>-0.15597469455404356</v>
      </c>
      <c r="D3814">
        <v>-7.6787837223553257E-2</v>
      </c>
    </row>
    <row r="3815" spans="1:4" x14ac:dyDescent="0.25">
      <c r="A3815">
        <v>-8.9100652418837356E-2</v>
      </c>
      <c r="B3815">
        <v>-0.1</v>
      </c>
      <c r="C3815">
        <v>-0.18910065241883736</v>
      </c>
      <c r="D3815">
        <v>-5.4186364231281238E-2</v>
      </c>
    </row>
    <row r="3816" spans="1:4" x14ac:dyDescent="0.25">
      <c r="A3816">
        <v>-9.2387953251129029E-2</v>
      </c>
      <c r="B3816">
        <v>-7.0710678118664327E-2</v>
      </c>
      <c r="C3816">
        <v>-0.16309863136979336</v>
      </c>
      <c r="D3816">
        <v>3.5873426697074427E-4</v>
      </c>
    </row>
    <row r="3817" spans="1:4" x14ac:dyDescent="0.25">
      <c r="A3817">
        <v>-9.510565162951555E-2</v>
      </c>
      <c r="B3817">
        <v>-5.2878599936245775E-15</v>
      </c>
      <c r="C3817">
        <v>-9.5105651629520838E-2</v>
      </c>
      <c r="D3817">
        <v>5.490162104918369E-2</v>
      </c>
    </row>
    <row r="3818" spans="1:4" x14ac:dyDescent="0.25">
      <c r="A3818">
        <v>-9.7236992039767739E-2</v>
      </c>
      <c r="B3818">
        <v>7.0710678118656861E-2</v>
      </c>
      <c r="C3818">
        <v>-2.6526313921110878E-2</v>
      </c>
      <c r="D3818">
        <v>7.7496472529292662E-2</v>
      </c>
    </row>
    <row r="3819" spans="1:4" x14ac:dyDescent="0.25">
      <c r="A3819">
        <v>-9.8768834059513769E-2</v>
      </c>
      <c r="B3819">
        <v>0.1</v>
      </c>
      <c r="C3819">
        <v>1.2311659404862368E-3</v>
      </c>
      <c r="D3819">
        <v>5.4910880223769255E-2</v>
      </c>
    </row>
    <row r="3820" spans="1:4" x14ac:dyDescent="0.25">
      <c r="A3820">
        <v>-9.9691733373312774E-2</v>
      </c>
      <c r="B3820">
        <v>7.071067811867314E-2</v>
      </c>
      <c r="C3820">
        <v>-2.8981055254639634E-2</v>
      </c>
      <c r="D3820">
        <v>3.7719553029091788E-4</v>
      </c>
    </row>
    <row r="3821" spans="1:4" x14ac:dyDescent="0.25">
      <c r="A3821">
        <v>-0.1</v>
      </c>
      <c r="B3821">
        <v>1.7734603932964555E-14</v>
      </c>
      <c r="C3821">
        <v>-9.999999999998227E-2</v>
      </c>
      <c r="D3821">
        <v>-5.4158814699103081E-2</v>
      </c>
    </row>
    <row r="3822" spans="1:4" x14ac:dyDescent="0.25">
      <c r="A3822">
        <v>-9.9691733373312885E-2</v>
      </c>
      <c r="B3822">
        <v>-7.0710678118648049E-2</v>
      </c>
      <c r="C3822">
        <v>-0.17040241149196095</v>
      </c>
      <c r="D3822">
        <v>-7.6751369274553838E-2</v>
      </c>
    </row>
    <row r="3823" spans="1:4" x14ac:dyDescent="0.25">
      <c r="A3823">
        <v>-9.8768834059513977E-2</v>
      </c>
      <c r="B3823">
        <v>-0.1</v>
      </c>
      <c r="C3823">
        <v>-0.19876883405951398</v>
      </c>
      <c r="D3823">
        <v>-5.4168073873707145E-2</v>
      </c>
    </row>
    <row r="3824" spans="1:4" x14ac:dyDescent="0.25">
      <c r="A3824">
        <v>-9.723699203976803E-2</v>
      </c>
      <c r="B3824">
        <v>-7.071067811864977E-2</v>
      </c>
      <c r="C3824">
        <v>-0.1679476701584178</v>
      </c>
      <c r="D3824">
        <v>3.5873426698152016E-4</v>
      </c>
    </row>
    <row r="3825" spans="1:4" x14ac:dyDescent="0.25">
      <c r="A3825">
        <v>-9.5105651629515953E-2</v>
      </c>
      <c r="B3825">
        <v>-3.018134787230453E-14</v>
      </c>
      <c r="C3825">
        <v>-9.5105651629546137E-2</v>
      </c>
      <c r="D3825">
        <v>5.488333069159345E-2</v>
      </c>
    </row>
    <row r="3826" spans="1:4" x14ac:dyDescent="0.25">
      <c r="A3826">
        <v>-9.2387953251129529E-2</v>
      </c>
      <c r="B3826">
        <v>7.071067811863925E-2</v>
      </c>
      <c r="C3826">
        <v>-2.1677275132490278E-2</v>
      </c>
      <c r="D3826">
        <v>7.746000458028568E-2</v>
      </c>
    </row>
    <row r="3827" spans="1:4" x14ac:dyDescent="0.25">
      <c r="A3827">
        <v>-8.9100652418837925E-2</v>
      </c>
      <c r="B3827">
        <v>0.1</v>
      </c>
      <c r="C3827">
        <v>1.089934758116208E-2</v>
      </c>
      <c r="D3827">
        <v>5.4856459520377619E-2</v>
      </c>
    </row>
    <row r="3828" spans="1:4" x14ac:dyDescent="0.25">
      <c r="A3828">
        <v>-8.5264016435410706E-2</v>
      </c>
      <c r="B3828">
        <v>7.0710678118658582E-2</v>
      </c>
      <c r="C3828">
        <v>-1.4553338316752124E-2</v>
      </c>
      <c r="D3828">
        <v>3.0515759420167362E-4</v>
      </c>
    </row>
    <row r="3829" spans="1:4" x14ac:dyDescent="0.25">
      <c r="A3829">
        <v>-8.0901699437496588E-2</v>
      </c>
      <c r="B3829">
        <v>-2.8466432770019036E-15</v>
      </c>
      <c r="C3829">
        <v>-8.0901699437499433E-2</v>
      </c>
      <c r="D3829">
        <v>-5.4248025730022957E-2</v>
      </c>
    </row>
    <row r="3830" spans="1:4" x14ac:dyDescent="0.25">
      <c r="A3830">
        <v>-7.6040596560005336E-2</v>
      </c>
      <c r="B3830">
        <v>-7.0710678118630452E-2</v>
      </c>
      <c r="C3830">
        <v>-0.1467512746786358</v>
      </c>
      <c r="D3830">
        <v>-7.685720338463177E-2</v>
      </c>
    </row>
    <row r="3831" spans="1:4" x14ac:dyDescent="0.25">
      <c r="A3831">
        <v>-7.0710678118657402E-2</v>
      </c>
      <c r="B3831">
        <v>-0.1</v>
      </c>
      <c r="C3831">
        <v>-0.17071067811865742</v>
      </c>
      <c r="D3831">
        <v>-5.4289878560481487E-2</v>
      </c>
    </row>
    <row r="3832" spans="1:4" x14ac:dyDescent="0.25">
      <c r="A3832">
        <v>-6.4944804833017136E-2</v>
      </c>
      <c r="B3832">
        <v>-7.0710678118667381E-2</v>
      </c>
      <c r="C3832">
        <v>-0.1356554829516845</v>
      </c>
      <c r="D3832">
        <v>2.2170996991158521E-4</v>
      </c>
    </row>
    <row r="3833" spans="1:4" x14ac:dyDescent="0.25">
      <c r="A3833">
        <v>-5.8778525229246252E-2</v>
      </c>
      <c r="B3833">
        <v>-9.6001006623380739E-15</v>
      </c>
      <c r="C3833">
        <v>-5.8778525229255855E-2</v>
      </c>
      <c r="D3833">
        <v>5.4731931584623181E-2</v>
      </c>
    </row>
    <row r="3834" spans="1:4" x14ac:dyDescent="0.25">
      <c r="A3834">
        <v>-5.2249856471594039E-2</v>
      </c>
      <c r="B3834">
        <v>7.0710678118653808E-2</v>
      </c>
      <c r="C3834">
        <v>1.8460821647059769E-2</v>
      </c>
      <c r="D3834">
        <v>7.7295164089209584E-2</v>
      </c>
    </row>
    <row r="3835" spans="1:4" x14ac:dyDescent="0.25">
      <c r="A3835">
        <v>-4.5399049973954067E-2</v>
      </c>
      <c r="B3835">
        <v>0.1</v>
      </c>
      <c r="C3835">
        <v>5.4600950026045939E-2</v>
      </c>
      <c r="D3835">
        <v>5.4679193941631982E-2</v>
      </c>
    </row>
    <row r="3836" spans="1:4" x14ac:dyDescent="0.25">
      <c r="A3836">
        <v>-3.8268343236508628E-2</v>
      </c>
      <c r="B3836">
        <v>7.0710678118676193E-2</v>
      </c>
      <c r="C3836">
        <v>3.2442334882167564E-2</v>
      </c>
      <c r="D3836">
        <v>1.165598290818777E-4</v>
      </c>
    </row>
    <row r="3837" spans="1:4" x14ac:dyDescent="0.25">
      <c r="A3837">
        <v>-3.0901699437494681E-2</v>
      </c>
      <c r="B3837">
        <v>2.2046844601678051E-14</v>
      </c>
      <c r="C3837">
        <v>-3.0901699437472632E-2</v>
      </c>
      <c r="D3837">
        <v>-5.4446792913625475E-2</v>
      </c>
    </row>
    <row r="3838" spans="1:4" x14ac:dyDescent="0.25">
      <c r="A3838">
        <v>-2.3344536385590781E-2</v>
      </c>
      <c r="B3838">
        <v>-7.0710678118644996E-2</v>
      </c>
      <c r="C3838">
        <v>-9.4055214504235776E-2</v>
      </c>
      <c r="D3838">
        <v>-7.7064914520934683E-2</v>
      </c>
    </row>
    <row r="3839" spans="1:4" x14ac:dyDescent="0.25">
      <c r="A3839">
        <v>-1.5643446504023634E-2</v>
      </c>
      <c r="B3839">
        <v>-0.1</v>
      </c>
      <c r="C3839">
        <v>-0.11564344650402364</v>
      </c>
      <c r="D3839">
        <v>-5.4505253041238572E-2</v>
      </c>
    </row>
    <row r="3840" spans="1:4" x14ac:dyDescent="0.25">
      <c r="A3840">
        <v>-7.8459095727853572E-3</v>
      </c>
      <c r="B3840">
        <v>-7.0710678118652823E-2</v>
      </c>
      <c r="C3840">
        <v>-7.8556587691438182E-2</v>
      </c>
      <c r="D3840">
        <v>-7.7105434599547377E-15</v>
      </c>
    </row>
    <row r="3841" spans="1:4" x14ac:dyDescent="0.25">
      <c r="A3841">
        <v>-1.1756220996694822E-15</v>
      </c>
      <c r="B3841">
        <v>-3.4493588541018029E-14</v>
      </c>
      <c r="C3841">
        <v>-3.5669210640687512E-14</v>
      </c>
      <c r="D3841">
        <v>5.4505253041228233E-2</v>
      </c>
    </row>
    <row r="3842" spans="1:4" x14ac:dyDescent="0.25">
      <c r="A3842">
        <v>7.8459095727830119E-3</v>
      </c>
      <c r="B3842">
        <v>7.0710678118636211E-2</v>
      </c>
      <c r="C3842">
        <v>7.8556587691419225E-2</v>
      </c>
      <c r="D3842">
        <v>7.7064914520920624E-2</v>
      </c>
    </row>
    <row r="3843" spans="1:4" x14ac:dyDescent="0.25">
      <c r="A3843">
        <v>1.5643446504021313E-2</v>
      </c>
      <c r="B3843">
        <v>0.1</v>
      </c>
      <c r="C3843">
        <v>0.11564344650402132</v>
      </c>
      <c r="D3843">
        <v>5.44467929136426E-2</v>
      </c>
    </row>
    <row r="3844" spans="1:4" x14ac:dyDescent="0.25">
      <c r="A3844">
        <v>2.3344536385588491E-2</v>
      </c>
      <c r="B3844">
        <v>7.0710678118661635E-2</v>
      </c>
      <c r="C3844">
        <v>9.4055214504250126E-2</v>
      </c>
      <c r="D3844">
        <v>-1.1655982904525972E-4</v>
      </c>
    </row>
    <row r="3845" spans="1:4" x14ac:dyDescent="0.25">
      <c r="A3845">
        <v>3.0901699437492443E-2</v>
      </c>
      <c r="B3845">
        <v>1.4655973917115928E-15</v>
      </c>
      <c r="C3845">
        <v>3.0901699437493907E-2</v>
      </c>
      <c r="D3845">
        <v>-5.4679193941632995E-2</v>
      </c>
    </row>
    <row r="3846" spans="1:4" x14ac:dyDescent="0.25">
      <c r="A3846">
        <v>3.8268343236506457E-2</v>
      </c>
      <c r="B3846">
        <v>-7.0710678118659553E-2</v>
      </c>
      <c r="C3846">
        <v>-3.2442334882153097E-2</v>
      </c>
      <c r="D3846">
        <v>-7.7295164089200605E-2</v>
      </c>
    </row>
    <row r="3847" spans="1:4" x14ac:dyDescent="0.25">
      <c r="A3847">
        <v>4.5399049973951972E-2</v>
      </c>
      <c r="B3847">
        <v>-0.1</v>
      </c>
      <c r="C3847">
        <v>-5.4600950026048034E-2</v>
      </c>
      <c r="D3847">
        <v>-5.473193158464356E-2</v>
      </c>
    </row>
    <row r="3848" spans="1:4" x14ac:dyDescent="0.25">
      <c r="A3848">
        <v>5.2249856471592027E-2</v>
      </c>
      <c r="B3848">
        <v>-7.0710678118670434E-2</v>
      </c>
      <c r="C3848">
        <v>-1.8460821647078407E-2</v>
      </c>
      <c r="D3848">
        <v>-2.2170996993595453E-4</v>
      </c>
    </row>
    <row r="3849" spans="1:4" x14ac:dyDescent="0.25">
      <c r="A3849">
        <v>5.8778525229244351E-2</v>
      </c>
      <c r="B3849">
        <v>-1.3912341331051571E-14</v>
      </c>
      <c r="C3849">
        <v>5.8778525229230438E-2</v>
      </c>
      <c r="D3849">
        <v>5.4289878560469226E-2</v>
      </c>
    </row>
    <row r="3850" spans="1:4" x14ac:dyDescent="0.25">
      <c r="A3850">
        <v>6.4944804833015346E-2</v>
      </c>
      <c r="B3850">
        <v>7.0710678118650755E-2</v>
      </c>
      <c r="C3850">
        <v>0.1356554829516661</v>
      </c>
      <c r="D3850">
        <v>7.6857203384641401E-2</v>
      </c>
    </row>
    <row r="3851" spans="1:4" x14ac:dyDescent="0.25">
      <c r="A3851">
        <v>7.0710678118655751E-2</v>
      </c>
      <c r="B3851">
        <v>0.1</v>
      </c>
      <c r="C3851">
        <v>0.17071067811865576</v>
      </c>
      <c r="D3851">
        <v>5.4248025730034177E-2</v>
      </c>
    </row>
    <row r="3852" spans="1:4" x14ac:dyDescent="0.25">
      <c r="A3852">
        <v>7.6040596560003809E-2</v>
      </c>
      <c r="B3852">
        <v>7.0710678118647077E-2</v>
      </c>
      <c r="C3852">
        <v>0.1467512746786509</v>
      </c>
      <c r="D3852">
        <v>-3.0515759419358682E-4</v>
      </c>
    </row>
    <row r="3853" spans="1:4" x14ac:dyDescent="0.25">
      <c r="A3853">
        <v>8.09016994374952E-2</v>
      </c>
      <c r="B3853">
        <v>2.6359085270391549E-14</v>
      </c>
      <c r="C3853">
        <v>8.0901699437521554E-2</v>
      </c>
      <c r="D3853">
        <v>-5.4856459520349336E-2</v>
      </c>
    </row>
    <row r="3854" spans="1:4" x14ac:dyDescent="0.25">
      <c r="A3854">
        <v>8.526401643540947E-2</v>
      </c>
      <c r="B3854">
        <v>-7.0710678118641956E-2</v>
      </c>
      <c r="C3854">
        <v>1.4553338316767514E-2</v>
      </c>
      <c r="D3854">
        <v>-7.7460004580286776E-2</v>
      </c>
    </row>
    <row r="3855" spans="1:4" x14ac:dyDescent="0.25">
      <c r="A3855">
        <v>8.9100652418836856E-2</v>
      </c>
      <c r="B3855">
        <v>-0.1</v>
      </c>
      <c r="C3855">
        <v>-1.0899347581163149E-2</v>
      </c>
      <c r="D3855">
        <v>-5.488333069162394E-2</v>
      </c>
    </row>
    <row r="3856" spans="1:4" x14ac:dyDescent="0.25">
      <c r="A3856">
        <v>9.2387953251128627E-2</v>
      </c>
      <c r="B3856">
        <v>-7.0710678118655876E-2</v>
      </c>
      <c r="C3856">
        <v>2.1677275132472751E-2</v>
      </c>
      <c r="D3856">
        <v>-3.5873426698870012E-4</v>
      </c>
    </row>
    <row r="3857" spans="1:4" x14ac:dyDescent="0.25">
      <c r="A3857">
        <v>9.5105651629515217E-2</v>
      </c>
      <c r="B3857">
        <v>6.6689058789148884E-15</v>
      </c>
      <c r="C3857">
        <v>9.5105651629521892E-2</v>
      </c>
      <c r="D3857">
        <v>5.4168073873697022E-2</v>
      </c>
    </row>
    <row r="3858" spans="1:4" x14ac:dyDescent="0.25">
      <c r="A3858">
        <v>9.7236992039767489E-2</v>
      </c>
      <c r="B3858">
        <v>7.0710678118633158E-2</v>
      </c>
      <c r="C3858">
        <v>0.16794767015840065</v>
      </c>
      <c r="D3858">
        <v>7.675136927454658E-2</v>
      </c>
    </row>
    <row r="3859" spans="1:4" x14ac:dyDescent="0.25">
      <c r="A3859">
        <v>9.8768834059513602E-2</v>
      </c>
      <c r="B3859">
        <v>0.1</v>
      </c>
      <c r="C3859">
        <v>0.19876883405951362</v>
      </c>
      <c r="D3859">
        <v>5.4158814699119283E-2</v>
      </c>
    </row>
    <row r="3860" spans="1:4" x14ac:dyDescent="0.25">
      <c r="A3860">
        <v>9.9691733373312691E-2</v>
      </c>
      <c r="B3860">
        <v>7.0710678118664674E-2</v>
      </c>
      <c r="C3860">
        <v>0.17040241149197738</v>
      </c>
      <c r="D3860">
        <v>-3.7719553026081164E-4</v>
      </c>
    </row>
    <row r="3861" spans="1:4" x14ac:dyDescent="0.25">
      <c r="A3861">
        <v>0.1</v>
      </c>
      <c r="B3861">
        <v>5.7778380604250891E-15</v>
      </c>
      <c r="C3861">
        <v>0.10000000000000578</v>
      </c>
      <c r="D3861">
        <v>-5.491088022377312E-2</v>
      </c>
    </row>
    <row r="3862" spans="1:4" x14ac:dyDescent="0.25">
      <c r="A3862">
        <v>9.9691733373312955E-2</v>
      </c>
      <c r="B3862">
        <v>-7.07106781186565E-2</v>
      </c>
      <c r="C3862">
        <v>2.8981055254656454E-2</v>
      </c>
      <c r="D3862">
        <v>-7.7496472529292648E-2</v>
      </c>
    </row>
    <row r="3863" spans="1:4" x14ac:dyDescent="0.25">
      <c r="A3863">
        <v>9.8768834059514143E-2</v>
      </c>
      <c r="B3863">
        <v>-0.1</v>
      </c>
      <c r="C3863">
        <v>-1.2311659404858621E-3</v>
      </c>
      <c r="D3863">
        <v>-5.4901621049179498E-2</v>
      </c>
    </row>
    <row r="3864" spans="1:4" x14ac:dyDescent="0.25">
      <c r="A3864">
        <v>9.723699203976828E-2</v>
      </c>
      <c r="B3864">
        <v>-7.0710678118673473E-2</v>
      </c>
      <c r="C3864">
        <v>2.6526313921094807E-2</v>
      </c>
      <c r="D3864">
        <v>-3.5873426700167032E-4</v>
      </c>
    </row>
    <row r="3865" spans="1:4" x14ac:dyDescent="0.25">
      <c r="A3865">
        <v>9.5105651629516286E-2</v>
      </c>
      <c r="B3865">
        <v>-1.8224581999765067E-14</v>
      </c>
      <c r="C3865">
        <v>9.5105651629498064E-2</v>
      </c>
      <c r="D3865">
        <v>5.41863642312648E-2</v>
      </c>
    </row>
    <row r="3866" spans="1:4" x14ac:dyDescent="0.25">
      <c r="A3866">
        <v>9.2387953251129931E-2</v>
      </c>
      <c r="B3866">
        <v>7.0710678118647716E-2</v>
      </c>
      <c r="C3866">
        <v>0.16309863136977765</v>
      </c>
      <c r="D3866">
        <v>7.6787837223561084E-2</v>
      </c>
    </row>
    <row r="3867" spans="1:4" x14ac:dyDescent="0.25">
      <c r="A3867">
        <v>8.9100652418838411E-2</v>
      </c>
      <c r="B3867">
        <v>0.1</v>
      </c>
      <c r="C3867">
        <v>0.18910065241883842</v>
      </c>
      <c r="D3867">
        <v>5.4213235402527295E-2</v>
      </c>
    </row>
    <row r="3868" spans="1:4" x14ac:dyDescent="0.25">
      <c r="A3868">
        <v>8.5264016435411261E-2</v>
      </c>
      <c r="B3868">
        <v>7.071067811865013E-2</v>
      </c>
      <c r="C3868">
        <v>0.15597469455406138</v>
      </c>
      <c r="D3868">
        <v>-3.0515759419165879E-4</v>
      </c>
    </row>
    <row r="3869" spans="1:4" x14ac:dyDescent="0.25">
      <c r="A3869">
        <v>8.0901699437493868E-2</v>
      </c>
      <c r="B3869">
        <v>3.0671325939105042E-14</v>
      </c>
      <c r="C3869">
        <v>8.0901699437524538E-2</v>
      </c>
      <c r="D3869">
        <v>-5.4821669192837756E-2</v>
      </c>
    </row>
    <row r="3870" spans="1:4" x14ac:dyDescent="0.25">
      <c r="A3870">
        <v>7.6040596560002338E-2</v>
      </c>
      <c r="B3870">
        <v>-7.0710678118638903E-2</v>
      </c>
      <c r="C3870">
        <v>5.3299184413634348E-3</v>
      </c>
      <c r="D3870">
        <v>-7.7390638419209165E-2</v>
      </c>
    </row>
    <row r="3871" spans="1:4" x14ac:dyDescent="0.25">
      <c r="A3871">
        <v>7.0710678118654155E-2</v>
      </c>
      <c r="B3871">
        <v>-0.1</v>
      </c>
      <c r="C3871">
        <v>-2.9289321881345851E-2</v>
      </c>
      <c r="D3871">
        <v>-5.4779816362425682E-2</v>
      </c>
    </row>
    <row r="3872" spans="1:4" x14ac:dyDescent="0.25">
      <c r="A3872">
        <v>6.4944804833017955E-2</v>
      </c>
      <c r="B3872">
        <v>-7.0710678118658929E-2</v>
      </c>
      <c r="C3872">
        <v>-5.7658732856409739E-3</v>
      </c>
      <c r="D3872">
        <v>-2.217099699335811E-4</v>
      </c>
    </row>
    <row r="3873" spans="1:4" x14ac:dyDescent="0.25">
      <c r="A3873">
        <v>5.8778525229247126E-2</v>
      </c>
      <c r="B3873">
        <v>2.356665210201392E-15</v>
      </c>
      <c r="C3873">
        <v>5.8778525229249486E-2</v>
      </c>
      <c r="D3873">
        <v>5.4337763338254193E-2</v>
      </c>
    </row>
    <row r="3874" spans="1:4" x14ac:dyDescent="0.25">
      <c r="A3874">
        <v>5.2249856471594948E-2</v>
      </c>
      <c r="B3874">
        <v>7.071067811866226E-2</v>
      </c>
      <c r="C3874">
        <v>0.12296053459025721</v>
      </c>
      <c r="D3874">
        <v>7.6952677714629783E-2</v>
      </c>
    </row>
    <row r="3875" spans="1:4" x14ac:dyDescent="0.25">
      <c r="A3875">
        <v>4.5399049973955025E-2</v>
      </c>
      <c r="B3875">
        <v>0.1</v>
      </c>
      <c r="C3875">
        <v>0.14539904997395503</v>
      </c>
      <c r="D3875">
        <v>5.439050098125936E-2</v>
      </c>
    </row>
    <row r="3876" spans="1:4" x14ac:dyDescent="0.25">
      <c r="A3876">
        <v>3.8268343236509628E-2</v>
      </c>
      <c r="B3876">
        <v>7.0710678118667727E-2</v>
      </c>
      <c r="C3876">
        <v>0.10897902135517736</v>
      </c>
      <c r="D3876">
        <v>-1.1655982904428423E-4</v>
      </c>
    </row>
    <row r="3877" spans="1:4" x14ac:dyDescent="0.25">
      <c r="A3877">
        <v>3.0901699437495701E-2</v>
      </c>
      <c r="B3877">
        <v>1.0090078729138585E-14</v>
      </c>
      <c r="C3877">
        <v>3.090169943750579E-2</v>
      </c>
      <c r="D3877">
        <v>-5.4622902009248769E-2</v>
      </c>
    </row>
    <row r="3878" spans="1:4" x14ac:dyDescent="0.25">
      <c r="A3878">
        <v>2.3344536385591825E-2</v>
      </c>
      <c r="B3878">
        <v>-7.0710678118653461E-2</v>
      </c>
      <c r="C3878">
        <v>-4.736614173306164E-2</v>
      </c>
      <c r="D3878">
        <v>-7.7182927282915162E-2</v>
      </c>
    </row>
    <row r="3879" spans="1:4" x14ac:dyDescent="0.25">
      <c r="A3879">
        <v>1.5643446504024699E-2</v>
      </c>
      <c r="B3879">
        <v>-0.1</v>
      </c>
      <c r="C3879">
        <v>-8.4356553495975303E-2</v>
      </c>
      <c r="D3879">
        <v>-5.4564441881655344E-2</v>
      </c>
    </row>
    <row r="3880" spans="1:4" x14ac:dyDescent="0.25">
      <c r="A3880">
        <v>7.8459095727864327E-3</v>
      </c>
      <c r="B3880">
        <v>-7.0710678118676526E-2</v>
      </c>
      <c r="C3880">
        <v>-6.2864768545890098E-2</v>
      </c>
      <c r="D3880">
        <v>-2.6313028319752715E-14</v>
      </c>
    </row>
    <row r="3881" spans="1:4" x14ac:dyDescent="0.25">
      <c r="A3881">
        <v>2.2536822668478565E-15</v>
      </c>
      <c r="B3881">
        <v>-2.2536822668478562E-14</v>
      </c>
      <c r="C3881">
        <v>-2.0283140401630707E-14</v>
      </c>
      <c r="D3881">
        <v>5.4564441881652478E-2</v>
      </c>
    </row>
    <row r="3882" spans="1:4" x14ac:dyDescent="0.25">
      <c r="A3882">
        <v>-7.8459095727819381E-3</v>
      </c>
      <c r="B3882">
        <v>7.0710678118644663E-2</v>
      </c>
      <c r="C3882">
        <v>6.2864768545862731E-2</v>
      </c>
      <c r="D3882">
        <v>7.7182927282922406E-2</v>
      </c>
    </row>
    <row r="3883" spans="1:4" x14ac:dyDescent="0.25">
      <c r="A3883">
        <v>-1.5643446504020248E-2</v>
      </c>
      <c r="B3883">
        <v>0.1</v>
      </c>
      <c r="C3883">
        <v>8.4356553495979758E-2</v>
      </c>
      <c r="D3883">
        <v>5.4622902009265235E-2</v>
      </c>
    </row>
    <row r="3884" spans="1:4" x14ac:dyDescent="0.25">
      <c r="A3884">
        <v>-2.3344536385587443E-2</v>
      </c>
      <c r="B3884">
        <v>7.071067811865317E-2</v>
      </c>
      <c r="C3884">
        <v>4.7366141733065727E-2</v>
      </c>
      <c r="D3884">
        <v>1.1655982906277497E-4</v>
      </c>
    </row>
    <row r="3885" spans="1:4" x14ac:dyDescent="0.25">
      <c r="A3885">
        <v>-3.0901699437491416E-2</v>
      </c>
      <c r="B3885">
        <v>-1.0491168480827874E-14</v>
      </c>
      <c r="C3885">
        <v>-3.0901699437501907E-2</v>
      </c>
      <c r="D3885">
        <v>-5.4390500981248292E-2</v>
      </c>
    </row>
    <row r="3886" spans="1:4" x14ac:dyDescent="0.25">
      <c r="A3886">
        <v>-3.8268343236505464E-2</v>
      </c>
      <c r="B3886">
        <v>-7.071067811863585E-2</v>
      </c>
      <c r="C3886">
        <v>-0.10897902135514131</v>
      </c>
      <c r="D3886">
        <v>-7.695267771463217E-2</v>
      </c>
    </row>
    <row r="3887" spans="1:4" x14ac:dyDescent="0.25">
      <c r="A3887">
        <v>-4.5399049973956079E-2</v>
      </c>
      <c r="B3887">
        <v>-0.1</v>
      </c>
      <c r="C3887">
        <v>-0.14539904997395608</v>
      </c>
      <c r="D3887">
        <v>-5.4337763338268757E-2</v>
      </c>
    </row>
    <row r="3888" spans="1:4" x14ac:dyDescent="0.25">
      <c r="A3888">
        <v>-5.2249856471595961E-2</v>
      </c>
      <c r="B3888">
        <v>-7.0710678118661982E-2</v>
      </c>
      <c r="C3888">
        <v>-0.12296053459025794</v>
      </c>
      <c r="D3888">
        <v>2.2170996991504165E-4</v>
      </c>
    </row>
    <row r="3889" spans="1:4" x14ac:dyDescent="0.25">
      <c r="A3889">
        <v>-5.8778525229248084E-2</v>
      </c>
      <c r="B3889">
        <v>-1.9555754585121043E-15</v>
      </c>
      <c r="C3889">
        <v>-5.8778525229250041E-2</v>
      </c>
      <c r="D3889">
        <v>5.4779816362413664E-2</v>
      </c>
    </row>
    <row r="3890" spans="1:4" x14ac:dyDescent="0.25">
      <c r="A3890">
        <v>-6.4944804833018843E-2</v>
      </c>
      <c r="B3890">
        <v>7.0710678118659206E-2</v>
      </c>
      <c r="C3890">
        <v>5.7658732856403633E-3</v>
      </c>
      <c r="D3890">
        <v>7.7390638419210553E-2</v>
      </c>
    </row>
    <row r="3891" spans="1:4" x14ac:dyDescent="0.25">
      <c r="A3891">
        <v>-7.0710678118654988E-2</v>
      </c>
      <c r="B3891">
        <v>0.1</v>
      </c>
      <c r="C3891">
        <v>2.9289321881345018E-2</v>
      </c>
      <c r="D3891">
        <v>5.4821669192851731E-2</v>
      </c>
    </row>
    <row r="3892" spans="1:4" x14ac:dyDescent="0.25">
      <c r="A3892">
        <v>-7.6040596560003115E-2</v>
      </c>
      <c r="B3892">
        <v>7.0710678118670781E-2</v>
      </c>
      <c r="C3892">
        <v>-5.3299184413323347E-3</v>
      </c>
      <c r="D3892">
        <v>3.0515759421014275E-4</v>
      </c>
    </row>
    <row r="3893" spans="1:4" x14ac:dyDescent="0.25">
      <c r="A3893">
        <v>-8.0901699437494576E-2</v>
      </c>
      <c r="B3893">
        <v>1.4402319397852083E-14</v>
      </c>
      <c r="C3893">
        <v>-8.0901699437480171E-2</v>
      </c>
      <c r="D3893">
        <v>-5.4213235402514937E-2</v>
      </c>
    </row>
    <row r="3894" spans="1:4" x14ac:dyDescent="0.25">
      <c r="A3894">
        <v>-8.5264016435408901E-2</v>
      </c>
      <c r="B3894">
        <v>-7.0710678118650408E-2</v>
      </c>
      <c r="C3894">
        <v>-0.15597469455405932</v>
      </c>
      <c r="D3894">
        <v>-7.6787837223562014E-2</v>
      </c>
    </row>
    <row r="3895" spans="1:4" x14ac:dyDescent="0.25">
      <c r="A3895">
        <v>-8.9100652418836371E-2</v>
      </c>
      <c r="B3895">
        <v>-0.1</v>
      </c>
      <c r="C3895">
        <v>-0.18910065241883639</v>
      </c>
      <c r="D3895">
        <v>-5.4186364231278518E-2</v>
      </c>
    </row>
    <row r="3896" spans="1:4" x14ac:dyDescent="0.25">
      <c r="A3896">
        <v>-9.238795325112821E-2</v>
      </c>
      <c r="B3896">
        <v>-7.0710678118647424E-2</v>
      </c>
      <c r="C3896">
        <v>-0.16309863136977565</v>
      </c>
      <c r="D3896">
        <v>3.587342669831579E-4</v>
      </c>
    </row>
    <row r="3897" spans="1:4" x14ac:dyDescent="0.25">
      <c r="A3897">
        <v>-9.5105651629514884E-2</v>
      </c>
      <c r="B3897">
        <v>-2.6849063337192061E-14</v>
      </c>
      <c r="C3897">
        <v>-9.5105651629541738E-2</v>
      </c>
      <c r="D3897">
        <v>5.4901621049166946E-2</v>
      </c>
    </row>
    <row r="3898" spans="1:4" x14ac:dyDescent="0.25">
      <c r="A3898">
        <v>-9.7236992039767225E-2</v>
      </c>
      <c r="B3898">
        <v>7.0710678118641609E-2</v>
      </c>
      <c r="C3898">
        <v>-2.6526313921125616E-2</v>
      </c>
      <c r="D3898">
        <v>7.7496472529293356E-2</v>
      </c>
    </row>
    <row r="3899" spans="1:4" x14ac:dyDescent="0.25">
      <c r="A3899">
        <v>-9.8768834059513436E-2</v>
      </c>
      <c r="B3899">
        <v>0.1</v>
      </c>
      <c r="C3899">
        <v>1.2311659404865699E-3</v>
      </c>
      <c r="D3899">
        <v>5.4910880223786644E-2</v>
      </c>
    </row>
    <row r="3900" spans="1:4" x14ac:dyDescent="0.25">
      <c r="A3900">
        <v>-9.9691733373312608E-2</v>
      </c>
      <c r="B3900">
        <v>7.0710678118656223E-2</v>
      </c>
      <c r="C3900">
        <v>-2.8981055254656385E-2</v>
      </c>
      <c r="D3900">
        <v>3.7719553027929843E-4</v>
      </c>
    </row>
    <row r="3901" spans="1:4" x14ac:dyDescent="0.25">
      <c r="A3901">
        <v>-0.1</v>
      </c>
      <c r="B3901">
        <v>-6.1789278121143768E-15</v>
      </c>
      <c r="C3901">
        <v>-0.10000000000000618</v>
      </c>
      <c r="D3901">
        <v>-5.4158814699106571E-2</v>
      </c>
    </row>
    <row r="3902" spans="1:4" x14ac:dyDescent="0.25">
      <c r="A3902">
        <v>-9.9691733373313052E-2</v>
      </c>
      <c r="B3902">
        <v>-7.0710678118632811E-2</v>
      </c>
      <c r="C3902">
        <v>-0.17040241149194585</v>
      </c>
      <c r="D3902">
        <v>-7.6751369274547163E-2</v>
      </c>
    </row>
    <row r="3903" spans="1:4" x14ac:dyDescent="0.25">
      <c r="A3903">
        <v>-9.876883405951431E-2</v>
      </c>
      <c r="B3903">
        <v>-0.1</v>
      </c>
      <c r="C3903">
        <v>-0.19876883405951432</v>
      </c>
      <c r="D3903">
        <v>-5.4168073873710476E-2</v>
      </c>
    </row>
    <row r="3904" spans="1:4" x14ac:dyDescent="0.25">
      <c r="A3904">
        <v>-9.7236992039768544E-2</v>
      </c>
      <c r="B3904">
        <v>-7.0710678118665035E-2</v>
      </c>
      <c r="C3904">
        <v>-0.16794767015843359</v>
      </c>
      <c r="D3904">
        <v>3.587342669701813E-4</v>
      </c>
    </row>
    <row r="3905" spans="1:4" x14ac:dyDescent="0.25">
      <c r="A3905">
        <v>-9.5105651629514856E-2</v>
      </c>
      <c r="B3905">
        <v>-6.2678161272256007E-15</v>
      </c>
      <c r="C3905">
        <v>-9.5105651629521129E-2</v>
      </c>
      <c r="D3905">
        <v>5.4883330691611186E-2</v>
      </c>
    </row>
    <row r="3906" spans="1:4" x14ac:dyDescent="0.25">
      <c r="A3906">
        <v>-9.2387953251128169E-2</v>
      </c>
      <c r="B3906">
        <v>7.0710678118656153E-2</v>
      </c>
      <c r="C3906">
        <v>-2.1677275132472015E-2</v>
      </c>
      <c r="D3906">
        <v>7.7460004580287178E-2</v>
      </c>
    </row>
    <row r="3907" spans="1:4" x14ac:dyDescent="0.25">
      <c r="A3907">
        <v>-8.9100652418836329E-2</v>
      </c>
      <c r="B3907">
        <v>0.1</v>
      </c>
      <c r="C3907">
        <v>1.0899347581163676E-2</v>
      </c>
      <c r="D3907">
        <v>5.4856459520362687E-2</v>
      </c>
    </row>
    <row r="3908" spans="1:4" x14ac:dyDescent="0.25">
      <c r="A3908">
        <v>-8.526401643540886E-2</v>
      </c>
      <c r="B3908">
        <v>7.071067811867382E-2</v>
      </c>
      <c r="C3908">
        <v>-1.455333831673504E-2</v>
      </c>
      <c r="D3908">
        <v>3.0515759421214029E-4</v>
      </c>
    </row>
    <row r="3909" spans="1:4" x14ac:dyDescent="0.25">
      <c r="A3909">
        <v>-8.0901699437494506E-2</v>
      </c>
      <c r="B3909">
        <v>1.8714560066565578E-14</v>
      </c>
      <c r="C3909">
        <v>-8.0901699437475785E-2</v>
      </c>
      <c r="D3909">
        <v>-5.4248025730021306E-2</v>
      </c>
    </row>
    <row r="3910" spans="1:4" x14ac:dyDescent="0.25">
      <c r="A3910">
        <v>-7.6040596560003046E-2</v>
      </c>
      <c r="B3910">
        <v>-7.0710678118647369E-2</v>
      </c>
      <c r="C3910">
        <v>-0.1467512746786504</v>
      </c>
      <c r="D3910">
        <v>-7.6857203384641817E-2</v>
      </c>
    </row>
    <row r="3911" spans="1:4" x14ac:dyDescent="0.25">
      <c r="A3911">
        <v>-7.0710678118654918E-2</v>
      </c>
      <c r="B3911">
        <v>-0.1</v>
      </c>
      <c r="C3911">
        <v>-0.17071067811865492</v>
      </c>
      <c r="D3911">
        <v>-5.4289878560482716E-2</v>
      </c>
    </row>
    <row r="3912" spans="1:4" x14ac:dyDescent="0.25">
      <c r="A3912">
        <v>-6.4944804833018774E-2</v>
      </c>
      <c r="B3912">
        <v>-7.0710678118650477E-2</v>
      </c>
      <c r="C3912">
        <v>-0.13565548295166924</v>
      </c>
      <c r="D3912">
        <v>2.2170996991730327E-4</v>
      </c>
    </row>
    <row r="3913" spans="1:4" x14ac:dyDescent="0.25">
      <c r="A3913">
        <v>-5.8778525229247994E-2</v>
      </c>
      <c r="B3913">
        <v>-3.1161304005905553E-14</v>
      </c>
      <c r="C3913">
        <v>-5.8778525229279156E-2</v>
      </c>
      <c r="D3913">
        <v>5.4731931584630654E-2</v>
      </c>
    </row>
    <row r="3914" spans="1:4" x14ac:dyDescent="0.25">
      <c r="A3914">
        <v>-5.2249856471595871E-2</v>
      </c>
      <c r="B3914">
        <v>7.0710678118638556E-2</v>
      </c>
      <c r="C3914">
        <v>1.8460821647042686E-2</v>
      </c>
      <c r="D3914">
        <v>7.7295164089201146E-2</v>
      </c>
    </row>
    <row r="3915" spans="1:4" x14ac:dyDescent="0.25">
      <c r="A3915">
        <v>-4.5399049973955989E-2</v>
      </c>
      <c r="B3915">
        <v>0.1</v>
      </c>
      <c r="C3915">
        <v>5.4600950026044016E-2</v>
      </c>
      <c r="D3915">
        <v>5.4679193941646838E-2</v>
      </c>
    </row>
    <row r="3916" spans="1:4" x14ac:dyDescent="0.25">
      <c r="A3916">
        <v>-3.826834323651062E-2</v>
      </c>
      <c r="B3916">
        <v>7.0710678118659276E-2</v>
      </c>
      <c r="C3916">
        <v>3.2442334882148656E-2</v>
      </c>
      <c r="D3916">
        <v>1.1655982906424382E-4</v>
      </c>
    </row>
    <row r="3917" spans="1:4" x14ac:dyDescent="0.25">
      <c r="A3917">
        <v>-3.0901699437496728E-2</v>
      </c>
      <c r="B3917">
        <v>-1.8666871434008804E-15</v>
      </c>
      <c r="C3917">
        <v>-3.0901699437498594E-2</v>
      </c>
      <c r="D3917">
        <v>-5.4446792913630304E-2</v>
      </c>
    </row>
    <row r="3918" spans="1:4" x14ac:dyDescent="0.25">
      <c r="A3918">
        <v>-2.3344536385592876E-2</v>
      </c>
      <c r="B3918">
        <v>-7.0710678118661913E-2</v>
      </c>
      <c r="C3918">
        <v>-9.4055214504254789E-2</v>
      </c>
      <c r="D3918">
        <v>-7.7064914520924038E-2</v>
      </c>
    </row>
    <row r="3919" spans="1:4" x14ac:dyDescent="0.25">
      <c r="A3919">
        <v>-1.5643446504025764E-2</v>
      </c>
      <c r="B3919">
        <v>-0.1</v>
      </c>
      <c r="C3919">
        <v>-0.11564344650402578</v>
      </c>
      <c r="D3919">
        <v>-5.4505253041238516E-2</v>
      </c>
    </row>
    <row r="3920" spans="1:4" x14ac:dyDescent="0.25">
      <c r="A3920">
        <v>-7.8459095727875065E-3</v>
      </c>
      <c r="B3920">
        <v>-7.0710678118668074E-2</v>
      </c>
      <c r="C3920">
        <v>-7.8556587691455584E-2</v>
      </c>
      <c r="D3920">
        <v>-1.0401399844374567E-14</v>
      </c>
    </row>
    <row r="3921" spans="1:4" x14ac:dyDescent="0.25">
      <c r="A3921">
        <v>-3.3317424340262304E-15</v>
      </c>
      <c r="B3921">
        <v>-1.0580056795939097E-14</v>
      </c>
      <c r="C3921">
        <v>-1.3911799229965328E-14</v>
      </c>
      <c r="D3921">
        <v>5.4505253041225728E-2</v>
      </c>
    </row>
    <row r="3922" spans="1:4" x14ac:dyDescent="0.25">
      <c r="A3922">
        <v>7.8459095727808625E-3</v>
      </c>
      <c r="B3922">
        <v>7.0710678118653114E-2</v>
      </c>
      <c r="C3922">
        <v>7.8556587691433977E-2</v>
      </c>
      <c r="D3922">
        <v>7.7064914520934655E-2</v>
      </c>
    </row>
    <row r="3923" spans="1:4" x14ac:dyDescent="0.25">
      <c r="A3923">
        <v>1.5643446504019182E-2</v>
      </c>
      <c r="B3923">
        <v>0.1</v>
      </c>
      <c r="C3923">
        <v>0.11564344650401918</v>
      </c>
      <c r="D3923">
        <v>5.4446792913638277E-2</v>
      </c>
    </row>
    <row r="3924" spans="1:4" x14ac:dyDescent="0.25">
      <c r="A3924">
        <v>2.3344536385591922E-2</v>
      </c>
      <c r="B3924">
        <v>7.0710678118676873E-2</v>
      </c>
      <c r="C3924">
        <v>9.4055214504268791E-2</v>
      </c>
      <c r="D3924">
        <v>-1.1655982906372558E-4</v>
      </c>
    </row>
    <row r="3925" spans="1:4" x14ac:dyDescent="0.25">
      <c r="A3925">
        <v>3.0901699437495794E-2</v>
      </c>
      <c r="B3925">
        <v>2.3026800735279074E-14</v>
      </c>
      <c r="C3925">
        <v>3.0901699437518821E-2</v>
      </c>
      <c r="D3925">
        <v>-5.4679193941619131E-2</v>
      </c>
    </row>
    <row r="3926" spans="1:4" x14ac:dyDescent="0.25">
      <c r="A3926">
        <v>3.8268343236509711E-2</v>
      </c>
      <c r="B3926">
        <v>-7.0710678118644316E-2</v>
      </c>
      <c r="C3926">
        <v>-3.2442334882134605E-2</v>
      </c>
      <c r="D3926">
        <v>-7.7295164089209598E-2</v>
      </c>
    </row>
    <row r="3927" spans="1:4" x14ac:dyDescent="0.25">
      <c r="A3927">
        <v>4.5399049973955115E-2</v>
      </c>
      <c r="B3927">
        <v>-0.1</v>
      </c>
      <c r="C3927">
        <v>-5.4600950026044891E-2</v>
      </c>
      <c r="D3927">
        <v>-5.4731931584635976E-2</v>
      </c>
    </row>
    <row r="3928" spans="1:4" x14ac:dyDescent="0.25">
      <c r="A3928">
        <v>5.2249856471595038E-2</v>
      </c>
      <c r="B3928">
        <v>-7.0710678118653517E-2</v>
      </c>
      <c r="C3928">
        <v>-1.8460821647058479E-2</v>
      </c>
      <c r="D3928">
        <v>-2.2170996992973069E-4</v>
      </c>
    </row>
    <row r="3929" spans="1:4" x14ac:dyDescent="0.25">
      <c r="A3929">
        <v>5.8778525229247203E-2</v>
      </c>
      <c r="B3929">
        <v>1.0001190414027362E-14</v>
      </c>
      <c r="C3929">
        <v>5.8778525229257202E-2</v>
      </c>
      <c r="D3929">
        <v>5.4289878560468616E-2</v>
      </c>
    </row>
    <row r="3930" spans="1:4" x14ac:dyDescent="0.25">
      <c r="A3930">
        <v>6.4944804833018024E-2</v>
      </c>
      <c r="B3930">
        <v>7.0710678118635503E-2</v>
      </c>
      <c r="C3930">
        <v>0.13565548295165353</v>
      </c>
      <c r="D3930">
        <v>7.6857203384631811E-2</v>
      </c>
    </row>
    <row r="3931" spans="1:4" x14ac:dyDescent="0.25">
      <c r="A3931">
        <v>7.071067811865421E-2</v>
      </c>
      <c r="B3931">
        <v>0.1</v>
      </c>
      <c r="C3931">
        <v>0.1707106781186542</v>
      </c>
      <c r="D3931">
        <v>5.424802573003578E-2</v>
      </c>
    </row>
    <row r="3932" spans="1:4" x14ac:dyDescent="0.25">
      <c r="A3932">
        <v>7.6040596560002394E-2</v>
      </c>
      <c r="B3932">
        <v>7.0710678118662315E-2</v>
      </c>
      <c r="C3932">
        <v>0.14675127467866472</v>
      </c>
      <c r="D3932">
        <v>-3.0515759418355367E-4</v>
      </c>
    </row>
    <row r="3933" spans="1:4" x14ac:dyDescent="0.25">
      <c r="A3933">
        <v>8.0901699437493937E-2</v>
      </c>
      <c r="B3933">
        <v>2.4455535253126159E-15</v>
      </c>
      <c r="C3933">
        <v>8.090169943749638E-2</v>
      </c>
      <c r="D3933">
        <v>-5.4856459520364817E-2</v>
      </c>
    </row>
    <row r="3934" spans="1:4" x14ac:dyDescent="0.25">
      <c r="A3934">
        <v>8.5264016435408346E-2</v>
      </c>
      <c r="B3934">
        <v>-7.0710678118658873E-2</v>
      </c>
      <c r="C3934">
        <v>1.4553338316749473E-2</v>
      </c>
      <c r="D3934">
        <v>-7.746000458028561E-2</v>
      </c>
    </row>
    <row r="3935" spans="1:4" x14ac:dyDescent="0.25">
      <c r="A3935">
        <v>8.9100652418835885E-2</v>
      </c>
      <c r="B3935">
        <v>-0.1</v>
      </c>
      <c r="C3935">
        <v>-1.0899347581164121E-2</v>
      </c>
      <c r="D3935">
        <v>-5.4883330691606294E-2</v>
      </c>
    </row>
    <row r="3936" spans="1:4" x14ac:dyDescent="0.25">
      <c r="A3936">
        <v>9.2387953251127794E-2</v>
      </c>
      <c r="B3936">
        <v>-7.0710678118671128E-2</v>
      </c>
      <c r="C3936">
        <v>2.1677275132456666E-2</v>
      </c>
      <c r="D3936">
        <v>-3.5873426699964335E-4</v>
      </c>
    </row>
    <row r="3937" spans="1:4" x14ac:dyDescent="0.25">
      <c r="A3937">
        <v>9.5105651629514551E-2</v>
      </c>
      <c r="B3937">
        <v>-1.4892297464652594E-14</v>
      </c>
      <c r="C3937">
        <v>9.510565162949966E-2</v>
      </c>
      <c r="D3937">
        <v>5.4168073873694322E-2</v>
      </c>
    </row>
    <row r="3938" spans="1:4" x14ac:dyDescent="0.25">
      <c r="A3938">
        <v>9.723699203976699E-2</v>
      </c>
      <c r="B3938">
        <v>7.0710678118650061E-2</v>
      </c>
      <c r="C3938">
        <v>0.16794767015841705</v>
      </c>
      <c r="D3938">
        <v>7.6751369274553838E-2</v>
      </c>
    </row>
    <row r="3939" spans="1:4" x14ac:dyDescent="0.25">
      <c r="A3939">
        <v>9.8768834059513269E-2</v>
      </c>
      <c r="B3939">
        <v>0.1</v>
      </c>
      <c r="C3939">
        <v>0.19876883405951329</v>
      </c>
      <c r="D3939">
        <v>5.4158814699115945E-2</v>
      </c>
    </row>
    <row r="3940" spans="1:4" x14ac:dyDescent="0.25">
      <c r="A3940">
        <v>9.9691733373312524E-2</v>
      </c>
      <c r="B3940">
        <v>7.0710678118647771E-2</v>
      </c>
      <c r="C3940">
        <v>0.17040241149196028</v>
      </c>
      <c r="D3940">
        <v>-3.7719553027276974E-4</v>
      </c>
    </row>
    <row r="3941" spans="1:4" x14ac:dyDescent="0.25">
      <c r="A3941">
        <v>0.1</v>
      </c>
      <c r="B3941">
        <v>2.7339041403992573E-14</v>
      </c>
      <c r="C3941">
        <v>0.10000000000002734</v>
      </c>
      <c r="D3941">
        <v>-5.4910880223756432E-2</v>
      </c>
    </row>
    <row r="3942" spans="1:4" x14ac:dyDescent="0.25">
      <c r="A3942">
        <v>9.9691733373312677E-2</v>
      </c>
      <c r="B3942">
        <v>-7.0710678118641263E-2</v>
      </c>
      <c r="C3942">
        <v>2.8981055254671415E-2</v>
      </c>
      <c r="D3942">
        <v>-7.7496472529292662E-2</v>
      </c>
    </row>
    <row r="3943" spans="1:4" x14ac:dyDescent="0.25">
      <c r="A3943">
        <v>9.8768834059513588E-2</v>
      </c>
      <c r="B3943">
        <v>-0.1</v>
      </c>
      <c r="C3943">
        <v>-1.2311659404864173E-3</v>
      </c>
      <c r="D3943">
        <v>-5.4901621049196533E-2</v>
      </c>
    </row>
    <row r="3944" spans="1:4" x14ac:dyDescent="0.25">
      <c r="A3944">
        <v>9.7236992039767461E-2</v>
      </c>
      <c r="B3944">
        <v>-7.071067811865657E-2</v>
      </c>
      <c r="C3944">
        <v>2.6526313921110892E-2</v>
      </c>
      <c r="D3944">
        <v>-3.587342669888865E-4</v>
      </c>
    </row>
    <row r="3945" spans="1:4" x14ac:dyDescent="0.25">
      <c r="A3945">
        <v>9.5105651629515189E-2</v>
      </c>
      <c r="B3945">
        <v>5.6889497453138652E-15</v>
      </c>
      <c r="C3945">
        <v>9.5105651629520879E-2</v>
      </c>
      <c r="D3945">
        <v>5.4186364231268436E-2</v>
      </c>
    </row>
    <row r="3946" spans="1:4" x14ac:dyDescent="0.25">
      <c r="A3946">
        <v>9.2387953251128585E-2</v>
      </c>
      <c r="B3946">
        <v>7.071067811863245E-2</v>
      </c>
      <c r="C3946">
        <v>0.16309863136976105</v>
      </c>
      <c r="D3946">
        <v>7.6787837223553285E-2</v>
      </c>
    </row>
    <row r="3947" spans="1:4" x14ac:dyDescent="0.25">
      <c r="A3947">
        <v>8.9100652418836815E-2</v>
      </c>
      <c r="B3947">
        <v>0.1</v>
      </c>
      <c r="C3947">
        <v>0.18910065241883683</v>
      </c>
      <c r="D3947">
        <v>5.421323540252921E-2</v>
      </c>
    </row>
    <row r="3948" spans="1:4" x14ac:dyDescent="0.25">
      <c r="A3948">
        <v>8.5264016435409429E-2</v>
      </c>
      <c r="B3948">
        <v>7.0710678118665368E-2</v>
      </c>
      <c r="C3948">
        <v>0.15597469455407481</v>
      </c>
      <c r="D3948">
        <v>-3.0515759418132048E-4</v>
      </c>
    </row>
    <row r="3949" spans="1:4" x14ac:dyDescent="0.25">
      <c r="A3949">
        <v>8.0901699437495145E-2</v>
      </c>
      <c r="B3949">
        <v>6.7577941940261123E-15</v>
      </c>
      <c r="C3949">
        <v>8.0901699437501903E-2</v>
      </c>
      <c r="D3949">
        <v>-5.4821669192855429E-2</v>
      </c>
    </row>
    <row r="3950" spans="1:4" x14ac:dyDescent="0.25">
      <c r="A3950">
        <v>7.604059656000374E-2</v>
      </c>
      <c r="B3950">
        <v>-7.071067811865582E-2</v>
      </c>
      <c r="C3950">
        <v>5.3299184413479195E-3</v>
      </c>
      <c r="D3950">
        <v>-7.7390638419207819E-2</v>
      </c>
    </row>
    <row r="3951" spans="1:4" x14ac:dyDescent="0.25">
      <c r="A3951">
        <v>7.0710678118655668E-2</v>
      </c>
      <c r="B3951">
        <v>-0.1</v>
      </c>
      <c r="C3951">
        <v>-2.9289321881344338E-2</v>
      </c>
      <c r="D3951">
        <v>-5.4779816362408383E-2</v>
      </c>
    </row>
    <row r="3952" spans="1:4" x14ac:dyDescent="0.25">
      <c r="A3952">
        <v>6.4944804833019593E-2</v>
      </c>
      <c r="B3952">
        <v>-7.0710678118674181E-2</v>
      </c>
      <c r="C3952">
        <v>-5.765873285654588E-3</v>
      </c>
      <c r="D3952">
        <v>-2.2170996994770449E-4</v>
      </c>
    </row>
    <row r="3953" spans="1:4" x14ac:dyDescent="0.25">
      <c r="A3953">
        <v>5.8778525229248868E-2</v>
      </c>
      <c r="B3953">
        <v>-1.920453813336609E-14</v>
      </c>
      <c r="C3953">
        <v>5.8778525229229661E-2</v>
      </c>
      <c r="D3953">
        <v>5.4337763338252271E-2</v>
      </c>
    </row>
    <row r="3954" spans="1:4" x14ac:dyDescent="0.25">
      <c r="A3954">
        <v>5.2249856471596794E-2</v>
      </c>
      <c r="B3954">
        <v>7.0710678118647008E-2</v>
      </c>
      <c r="C3954">
        <v>0.12296053459024381</v>
      </c>
      <c r="D3954">
        <v>7.6952677714641413E-2</v>
      </c>
    </row>
    <row r="3955" spans="1:4" x14ac:dyDescent="0.25">
      <c r="A3955">
        <v>4.5399049973956947E-2</v>
      </c>
      <c r="B3955">
        <v>0.1</v>
      </c>
      <c r="C3955">
        <v>0.14539904997395695</v>
      </c>
      <c r="D3955">
        <v>5.4390500981258375E-2</v>
      </c>
    </row>
    <row r="3956" spans="1:4" x14ac:dyDescent="0.25">
      <c r="A3956">
        <v>3.8268343236511619E-2</v>
      </c>
      <c r="B3956">
        <v>7.0710678118650824E-2</v>
      </c>
      <c r="C3956">
        <v>0.10897902135516244</v>
      </c>
      <c r="D3956">
        <v>-1.1655982904985589E-4</v>
      </c>
    </row>
    <row r="3957" spans="1:4" x14ac:dyDescent="0.25">
      <c r="A3957">
        <v>3.0901699437497755E-2</v>
      </c>
      <c r="B3957">
        <v>3.1651282072706065E-14</v>
      </c>
      <c r="C3957">
        <v>3.0901699437529406E-2</v>
      </c>
      <c r="D3957">
        <v>-5.4622902009255674E-2</v>
      </c>
    </row>
    <row r="3958" spans="1:4" x14ac:dyDescent="0.25">
      <c r="A3958">
        <v>2.3344536385593924E-2</v>
      </c>
      <c r="B3958">
        <v>-7.0710678118638223E-2</v>
      </c>
      <c r="C3958">
        <v>-4.7366141733044299E-2</v>
      </c>
      <c r="D3958">
        <v>-7.7182927282906905E-2</v>
      </c>
    </row>
    <row r="3959" spans="1:4" x14ac:dyDescent="0.25">
      <c r="A3959">
        <v>1.5643446504026829E-2</v>
      </c>
      <c r="B3959">
        <v>-0.1</v>
      </c>
      <c r="C3959">
        <v>-8.435655349597318E-2</v>
      </c>
      <c r="D3959">
        <v>-5.4564441881666946E-2</v>
      </c>
    </row>
    <row r="3960" spans="1:4" x14ac:dyDescent="0.25">
      <c r="A3960">
        <v>7.8459095727829147E-3</v>
      </c>
      <c r="B3960">
        <v>-7.0710678118659623E-2</v>
      </c>
      <c r="C3960">
        <v>-6.2864768545876706E-2</v>
      </c>
      <c r="D3960">
        <v>-7.8898982396128628E-15</v>
      </c>
    </row>
    <row r="3961" spans="1:4" x14ac:dyDescent="0.25">
      <c r="A3961">
        <v>-1.2745392848761973E-15</v>
      </c>
      <c r="B3961">
        <v>1.3767090766003688E-15</v>
      </c>
      <c r="C3961">
        <v>1.0216979172417155E-16</v>
      </c>
      <c r="D3961">
        <v>5.4564441881654817E-2</v>
      </c>
    </row>
    <row r="3962" spans="1:4" x14ac:dyDescent="0.25">
      <c r="A3962">
        <v>-7.8459095727854544E-3</v>
      </c>
      <c r="B3962">
        <v>7.0710678118661566E-2</v>
      </c>
      <c r="C3962">
        <v>6.286476854587611E-2</v>
      </c>
      <c r="D3962">
        <v>7.7182927282905142E-2</v>
      </c>
    </row>
    <row r="3963" spans="1:4" x14ac:dyDescent="0.25">
      <c r="A3963">
        <v>-1.5643446504023731E-2</v>
      </c>
      <c r="B3963">
        <v>0.1</v>
      </c>
      <c r="C3963">
        <v>8.4356553495976275E-2</v>
      </c>
      <c r="D3963">
        <v>5.4622902009269579E-2</v>
      </c>
    </row>
    <row r="3964" spans="1:4" x14ac:dyDescent="0.25">
      <c r="A3964">
        <v>-2.3344536385590874E-2</v>
      </c>
      <c r="B3964">
        <v>7.0710678118668421E-2</v>
      </c>
      <c r="C3964">
        <v>4.7366141733077544E-2</v>
      </c>
      <c r="D3964">
        <v>1.1655982906678676E-4</v>
      </c>
    </row>
    <row r="3965" spans="1:4" x14ac:dyDescent="0.25">
      <c r="A3965">
        <v>-3.0901699437494774E-2</v>
      </c>
      <c r="B3965">
        <v>1.1070034862739609E-14</v>
      </c>
      <c r="C3965">
        <v>-3.0901699437483703E-2</v>
      </c>
      <c r="D3965">
        <v>-5.4390500981246877E-2</v>
      </c>
    </row>
    <row r="3966" spans="1:4" x14ac:dyDescent="0.25">
      <c r="A3966">
        <v>-3.8268343236508719E-2</v>
      </c>
      <c r="B3966">
        <v>-7.0710678118652767E-2</v>
      </c>
      <c r="C3966">
        <v>-0.10897902135516149</v>
      </c>
      <c r="D3966">
        <v>-7.6952677714641954E-2</v>
      </c>
    </row>
    <row r="3967" spans="1:4" x14ac:dyDescent="0.25">
      <c r="A3967">
        <v>-4.5399049973954157E-2</v>
      </c>
      <c r="B3967">
        <v>-0.1</v>
      </c>
      <c r="C3967">
        <v>-0.14539904997395417</v>
      </c>
      <c r="D3967">
        <v>-5.4337763338264379E-2</v>
      </c>
    </row>
    <row r="3968" spans="1:4" x14ac:dyDescent="0.25">
      <c r="A3968">
        <v>-5.2249856471594115E-2</v>
      </c>
      <c r="B3968">
        <v>-7.071067811867722E-2</v>
      </c>
      <c r="C3968">
        <v>-0.12296053459027134</v>
      </c>
      <c r="D3968">
        <v>2.2170996993109126E-4</v>
      </c>
    </row>
    <row r="3969" spans="1:4" x14ac:dyDescent="0.25">
      <c r="A3969">
        <v>-5.8778525229246328E-2</v>
      </c>
      <c r="B3969">
        <v>-2.3516778802079585E-14</v>
      </c>
      <c r="C3969">
        <v>-5.8778525229269844E-2</v>
      </c>
      <c r="D3969">
        <v>5.4779816362396871E-2</v>
      </c>
    </row>
    <row r="3970" spans="1:4" x14ac:dyDescent="0.25">
      <c r="A3970">
        <v>-6.4944804833017206E-2</v>
      </c>
      <c r="B3970">
        <v>7.0710678118643969E-2</v>
      </c>
      <c r="C3970">
        <v>5.765873285626763E-3</v>
      </c>
      <c r="D3970">
        <v>7.7390638419207985E-2</v>
      </c>
    </row>
    <row r="3971" spans="1:4" x14ac:dyDescent="0.25">
      <c r="A3971">
        <v>-7.0710678118653461E-2</v>
      </c>
      <c r="B3971">
        <v>0.1</v>
      </c>
      <c r="C3971">
        <v>2.9289321881346544E-2</v>
      </c>
      <c r="D3971">
        <v>5.4821669192867219E-2</v>
      </c>
    </row>
    <row r="3972" spans="1:4" x14ac:dyDescent="0.25">
      <c r="A3972">
        <v>-7.60405965600017E-2</v>
      </c>
      <c r="B3972">
        <v>7.0710678118653877E-2</v>
      </c>
      <c r="C3972">
        <v>-5.3299184413478223E-3</v>
      </c>
      <c r="D3972">
        <v>3.0515759419776989E-4</v>
      </c>
    </row>
    <row r="3973" spans="1:4" x14ac:dyDescent="0.25">
      <c r="A3973">
        <v>-8.0901699437493313E-2</v>
      </c>
      <c r="B3973">
        <v>-9.5112123472268508E-15</v>
      </c>
      <c r="C3973">
        <v>-8.0901699437502819E-2</v>
      </c>
      <c r="D3973">
        <v>-5.4213235402517684E-2</v>
      </c>
    </row>
    <row r="3974" spans="1:4" x14ac:dyDescent="0.25">
      <c r="A3974">
        <v>-8.5264016435407777E-2</v>
      </c>
      <c r="B3974">
        <v>-7.071067811863517E-2</v>
      </c>
      <c r="C3974">
        <v>-0.15597469455404295</v>
      </c>
      <c r="D3974">
        <v>-7.6787837223553437E-2</v>
      </c>
    </row>
    <row r="3975" spans="1:4" x14ac:dyDescent="0.25">
      <c r="A3975">
        <v>-8.9100652418835399E-2</v>
      </c>
      <c r="B3975">
        <v>-0.1</v>
      </c>
      <c r="C3975">
        <v>-0.18910065241883539</v>
      </c>
      <c r="D3975">
        <v>-5.4186364231279767E-2</v>
      </c>
    </row>
    <row r="3976" spans="1:4" x14ac:dyDescent="0.25">
      <c r="A3976">
        <v>-9.2387953251127378E-2</v>
      </c>
      <c r="B3976">
        <v>-7.0710678118662662E-2</v>
      </c>
      <c r="C3976">
        <v>-0.16309863136979003</v>
      </c>
      <c r="D3976">
        <v>3.5873426697294455E-4</v>
      </c>
    </row>
    <row r="3977" spans="1:4" x14ac:dyDescent="0.25">
      <c r="A3977">
        <v>-9.5105651629514218E-2</v>
      </c>
      <c r="B3977">
        <v>-2.9355315921131275E-15</v>
      </c>
      <c r="C3977">
        <v>-9.510565162951716E-2</v>
      </c>
      <c r="D3977">
        <v>5.4901621049184168E-2</v>
      </c>
    </row>
    <row r="3978" spans="1:4" x14ac:dyDescent="0.25">
      <c r="A3978">
        <v>-9.7236992039766726E-2</v>
      </c>
      <c r="B3978">
        <v>7.0710678118658513E-2</v>
      </c>
      <c r="C3978">
        <v>-2.6526313921108213E-2</v>
      </c>
      <c r="D3978">
        <v>7.7496472529292329E-2</v>
      </c>
    </row>
    <row r="3979" spans="1:4" x14ac:dyDescent="0.25">
      <c r="A3979">
        <v>-9.8768834059513991E-2</v>
      </c>
      <c r="B3979">
        <v>0.1</v>
      </c>
      <c r="C3979">
        <v>1.2311659404860148E-3</v>
      </c>
      <c r="D3979">
        <v>5.4910880223768076E-2</v>
      </c>
    </row>
    <row r="3980" spans="1:4" x14ac:dyDescent="0.25">
      <c r="A3980">
        <v>-9.9691733373312885E-2</v>
      </c>
      <c r="B3980">
        <v>7.0710678118671474E-2</v>
      </c>
      <c r="C3980">
        <v>-2.8981055254641411E-2</v>
      </c>
      <c r="D3980">
        <v>3.7719553028948147E-4</v>
      </c>
    </row>
    <row r="3981" spans="1:4" x14ac:dyDescent="0.25">
      <c r="A3981">
        <v>-0.1</v>
      </c>
      <c r="B3981">
        <v>1.5382275531453106E-14</v>
      </c>
      <c r="C3981">
        <v>-9.9999999999984629E-2</v>
      </c>
      <c r="D3981">
        <v>-5.4158814699104135E-2</v>
      </c>
    </row>
    <row r="3982" spans="1:4" x14ac:dyDescent="0.25">
      <c r="A3982">
        <v>-9.9691733373312774E-2</v>
      </c>
      <c r="B3982">
        <v>-7.0710678118649714E-2</v>
      </c>
      <c r="C3982">
        <v>-0.1704024114919625</v>
      </c>
      <c r="D3982">
        <v>-7.675136927455363E-2</v>
      </c>
    </row>
    <row r="3983" spans="1:4" x14ac:dyDescent="0.25">
      <c r="A3983">
        <v>-9.8768834059513755E-2</v>
      </c>
      <c r="B3983">
        <v>-0.1</v>
      </c>
      <c r="C3983">
        <v>-0.19876883405951376</v>
      </c>
      <c r="D3983">
        <v>-5.4168073873705855E-2</v>
      </c>
    </row>
    <row r="3984" spans="1:4" x14ac:dyDescent="0.25">
      <c r="A3984">
        <v>-9.7236992039767711E-2</v>
      </c>
      <c r="B3984">
        <v>-7.0710678118648118E-2</v>
      </c>
      <c r="C3984">
        <v>-0.16794767015841583</v>
      </c>
      <c r="D3984">
        <v>3.5873426698313871E-4</v>
      </c>
    </row>
    <row r="3985" spans="1:4" x14ac:dyDescent="0.25">
      <c r="A3985">
        <v>-9.5105651629515522E-2</v>
      </c>
      <c r="B3985">
        <v>-2.7829019470793084E-14</v>
      </c>
      <c r="C3985">
        <v>-9.5105651629543347E-2</v>
      </c>
      <c r="D3985">
        <v>5.4883330691594394E-2</v>
      </c>
    </row>
    <row r="3986" spans="1:4" x14ac:dyDescent="0.25">
      <c r="A3986">
        <v>-9.2387953251128987E-2</v>
      </c>
      <c r="B3986">
        <v>7.0710678118640916E-2</v>
      </c>
      <c r="C3986">
        <v>-2.1677275132488072E-2</v>
      </c>
      <c r="D3986">
        <v>7.7460004580285319E-2</v>
      </c>
    </row>
    <row r="3987" spans="1:4" x14ac:dyDescent="0.25">
      <c r="A3987">
        <v>-8.9100652418837301E-2</v>
      </c>
      <c r="B3987">
        <v>0.1</v>
      </c>
      <c r="C3987">
        <v>1.0899347581162705E-2</v>
      </c>
      <c r="D3987">
        <v>5.4856459520376162E-2</v>
      </c>
    </row>
    <row r="3988" spans="1:4" x14ac:dyDescent="0.25">
      <c r="A3988">
        <v>-8.5264016435409984E-2</v>
      </c>
      <c r="B3988">
        <v>7.0710678118656917E-2</v>
      </c>
      <c r="C3988">
        <v>-1.4553338316753067E-2</v>
      </c>
      <c r="D3988">
        <v>3.0515759419994111E-4</v>
      </c>
    </row>
    <row r="3989" spans="1:4" x14ac:dyDescent="0.25">
      <c r="A3989">
        <v>-8.0901699437495783E-2</v>
      </c>
      <c r="B3989">
        <v>-5.1989716785133536E-15</v>
      </c>
      <c r="C3989">
        <v>-8.0901699437500987E-2</v>
      </c>
      <c r="D3989">
        <v>-5.4248025730023818E-2</v>
      </c>
    </row>
    <row r="3990" spans="1:4" x14ac:dyDescent="0.25">
      <c r="A3990">
        <v>-7.6040596560004448E-2</v>
      </c>
      <c r="B3990">
        <v>-7.0710678118632117E-2</v>
      </c>
      <c r="C3990">
        <v>-0.14675127467863658</v>
      </c>
      <c r="D3990">
        <v>-7.6857203384631242E-2</v>
      </c>
    </row>
    <row r="3991" spans="1:4" x14ac:dyDescent="0.25">
      <c r="A3991">
        <v>-7.0710678118656431E-2</v>
      </c>
      <c r="B3991">
        <v>-0.1</v>
      </c>
      <c r="C3991">
        <v>-0.17071067811865642</v>
      </c>
      <c r="D3991">
        <v>-5.4289878560479683E-2</v>
      </c>
    </row>
    <row r="3992" spans="1:4" x14ac:dyDescent="0.25">
      <c r="A3992">
        <v>-6.4944804833020411E-2</v>
      </c>
      <c r="B3992">
        <v>-7.0710678118665715E-2</v>
      </c>
      <c r="C3992">
        <v>-0.13565548295168611</v>
      </c>
      <c r="D3992">
        <v>2.217099699135535E-4</v>
      </c>
    </row>
    <row r="3993" spans="1:4" x14ac:dyDescent="0.25">
      <c r="A3993">
        <v>-5.8778525229249735E-2</v>
      </c>
      <c r="B3993">
        <v>-7.2477722608266247E-15</v>
      </c>
      <c r="C3993">
        <v>-5.8778525229256987E-2</v>
      </c>
      <c r="D3993">
        <v>5.4731931584623361E-2</v>
      </c>
    </row>
    <row r="3994" spans="1:4" x14ac:dyDescent="0.25">
      <c r="A3994">
        <v>-5.2249856471597717E-2</v>
      </c>
      <c r="B3994">
        <v>7.0710678118655473E-2</v>
      </c>
      <c r="C3994">
        <v>1.8460821647057757E-2</v>
      </c>
      <c r="D3994">
        <v>7.7295164089207183E-2</v>
      </c>
    </row>
    <row r="3995" spans="1:4" x14ac:dyDescent="0.25">
      <c r="A3995">
        <v>-4.5399049973957911E-2</v>
      </c>
      <c r="B3995">
        <v>0.1</v>
      </c>
      <c r="C3995">
        <v>5.4600950026042094E-2</v>
      </c>
      <c r="D3995">
        <v>5.4679193941632259E-2</v>
      </c>
    </row>
    <row r="3996" spans="1:4" x14ac:dyDescent="0.25">
      <c r="A3996">
        <v>-3.8268343236512611E-2</v>
      </c>
      <c r="B3996">
        <v>7.0710678118674528E-2</v>
      </c>
      <c r="C3996">
        <v>3.2442334882161916E-2</v>
      </c>
      <c r="D3996">
        <v>1.1655982908069787E-4</v>
      </c>
    </row>
    <row r="3997" spans="1:4" x14ac:dyDescent="0.25">
      <c r="A3997">
        <v>-3.0901699437493376E-2</v>
      </c>
      <c r="B3997">
        <v>1.9694516200166601E-14</v>
      </c>
      <c r="C3997">
        <v>-3.090169943747368E-2</v>
      </c>
      <c r="D3997">
        <v>-5.4446792913626002E-2</v>
      </c>
    </row>
    <row r="3998" spans="1:4" x14ac:dyDescent="0.25">
      <c r="A3998">
        <v>-2.3344536385589445E-2</v>
      </c>
      <c r="B3998">
        <v>-7.0710678118646661E-2</v>
      </c>
      <c r="C3998">
        <v>-9.4055214504236109E-2</v>
      </c>
      <c r="D3998">
        <v>-7.706491452093274E-2</v>
      </c>
    </row>
    <row r="3999" spans="1:4" x14ac:dyDescent="0.25">
      <c r="A3999">
        <v>-1.5643446504022281E-2</v>
      </c>
      <c r="B3999">
        <v>-0.1</v>
      </c>
      <c r="C3999">
        <v>-0.11564344650402228</v>
      </c>
      <c r="D3999">
        <v>-5.4505253041239723E-2</v>
      </c>
    </row>
    <row r="4000" spans="1:4" x14ac:dyDescent="0.25">
      <c r="A4000">
        <v>-7.8459095727839885E-3</v>
      </c>
      <c r="B4000">
        <v>-7.0710678118651157E-2</v>
      </c>
      <c r="C4000">
        <v>-7.8556587691435142E-2</v>
      </c>
      <c r="D4000">
        <v>-7.0258062605590976E-15</v>
      </c>
    </row>
    <row r="4001" spans="1:4" x14ac:dyDescent="0.25">
      <c r="A4001">
        <v>1.9647911769782312E-16</v>
      </c>
      <c r="B4001">
        <v>-3.2141260139506577E-14</v>
      </c>
      <c r="C4001">
        <v>-3.1944781021808752E-14</v>
      </c>
      <c r="D4001">
        <v>5.4505253041229766E-2</v>
      </c>
    </row>
    <row r="4002" spans="1:4" x14ac:dyDescent="0.25">
      <c r="A4002">
        <v>7.8459095727843806E-3</v>
      </c>
      <c r="B4002">
        <v>7.0710678118637862E-2</v>
      </c>
      <c r="C4002">
        <v>7.8556587691422236E-2</v>
      </c>
      <c r="D4002">
        <v>7.7064914520921082E-2</v>
      </c>
    </row>
    <row r="4003" spans="1:4" x14ac:dyDescent="0.25">
      <c r="A4003">
        <v>1.5643446504022666E-2</v>
      </c>
      <c r="B4003">
        <v>0.1</v>
      </c>
      <c r="C4003">
        <v>0.11564344650402267</v>
      </c>
      <c r="D4003">
        <v>5.4446792913641802E-2</v>
      </c>
    </row>
    <row r="4004" spans="1:4" x14ac:dyDescent="0.25">
      <c r="A4004">
        <v>2.3344536385589826E-2</v>
      </c>
      <c r="B4004">
        <v>7.071067811865997E-2</v>
      </c>
      <c r="C4004">
        <v>9.4055214504249793E-2</v>
      </c>
      <c r="D4004">
        <v>-1.1655982904680868E-4</v>
      </c>
    </row>
    <row r="4005" spans="1:4" x14ac:dyDescent="0.25">
      <c r="A4005">
        <v>3.0901699437493747E-2</v>
      </c>
      <c r="B4005">
        <v>-8.8673100979985714E-16</v>
      </c>
      <c r="C4005">
        <v>3.0901699437492859E-2</v>
      </c>
      <c r="D4005">
        <v>-5.4679193941634306E-2</v>
      </c>
    </row>
    <row r="4006" spans="1:4" x14ac:dyDescent="0.25">
      <c r="A4006">
        <v>3.8268343236507726E-2</v>
      </c>
      <c r="B4006">
        <v>-7.0710678118661219E-2</v>
      </c>
      <c r="C4006">
        <v>-3.2442334882153492E-2</v>
      </c>
      <c r="D4006">
        <v>-7.7295164089200785E-2</v>
      </c>
    </row>
    <row r="4007" spans="1:4" x14ac:dyDescent="0.25">
      <c r="A4007">
        <v>4.5399049973953193E-2</v>
      </c>
      <c r="B4007">
        <v>-0.1</v>
      </c>
      <c r="C4007">
        <v>-5.4600950026046813E-2</v>
      </c>
      <c r="D4007">
        <v>-5.4731931584642401E-2</v>
      </c>
    </row>
    <row r="4008" spans="1:4" x14ac:dyDescent="0.25">
      <c r="A4008">
        <v>5.2249856471593192E-2</v>
      </c>
      <c r="B4008">
        <v>-7.0710678118668768E-2</v>
      </c>
      <c r="C4008">
        <v>-1.8460821647075576E-2</v>
      </c>
      <c r="D4008">
        <v>-2.2170996993414597E-4</v>
      </c>
    </row>
    <row r="4009" spans="1:4" x14ac:dyDescent="0.25">
      <c r="A4009">
        <v>5.8778525229245461E-2</v>
      </c>
      <c r="B4009">
        <v>-1.156001292954012E-14</v>
      </c>
      <c r="C4009">
        <v>5.8778525229233901E-2</v>
      </c>
      <c r="D4009">
        <v>5.4289878560470635E-2</v>
      </c>
    </row>
    <row r="4010" spans="1:4" x14ac:dyDescent="0.25">
      <c r="A4010">
        <v>6.4944804833016387E-2</v>
      </c>
      <c r="B4010">
        <v>7.071067811865242E-2</v>
      </c>
      <c r="C4010">
        <v>0.13565548295166879</v>
      </c>
      <c r="D4010">
        <v>7.6857203384641429E-2</v>
      </c>
    </row>
    <row r="4011" spans="1:4" x14ac:dyDescent="0.25">
      <c r="A4011">
        <v>7.0710678118652698E-2</v>
      </c>
      <c r="B4011">
        <v>0.1</v>
      </c>
      <c r="C4011">
        <v>0.1707106781186527</v>
      </c>
      <c r="D4011">
        <v>5.4248025730032727E-2</v>
      </c>
    </row>
    <row r="4012" spans="1:4" x14ac:dyDescent="0.25">
      <c r="A4012">
        <v>7.6040596560001006E-2</v>
      </c>
      <c r="B4012">
        <v>7.0710678118677567E-2</v>
      </c>
      <c r="C4012">
        <v>0.14675127467867857</v>
      </c>
      <c r="D4012">
        <v>-3.0515759419830104E-4</v>
      </c>
    </row>
    <row r="4013" spans="1:4" x14ac:dyDescent="0.25">
      <c r="A4013">
        <v>8.0901699437492661E-2</v>
      </c>
      <c r="B4013">
        <v>2.4006756868880097E-14</v>
      </c>
      <c r="C4013">
        <v>8.0901699437516669E-2</v>
      </c>
      <c r="D4013">
        <v>-5.4856459520346935E-2</v>
      </c>
    </row>
    <row r="4014" spans="1:4" x14ac:dyDescent="0.25">
      <c r="A4014">
        <v>8.5264016435407208E-2</v>
      </c>
      <c r="B4014">
        <v>-7.0710678118643608E-2</v>
      </c>
      <c r="C4014">
        <v>1.45533383167636E-2</v>
      </c>
      <c r="D4014">
        <v>-7.7460004580285929E-2</v>
      </c>
    </row>
    <row r="4015" spans="1:4" x14ac:dyDescent="0.25">
      <c r="A4015">
        <v>8.9100652418837481E-2</v>
      </c>
      <c r="B4015">
        <v>-0.1</v>
      </c>
      <c r="C4015">
        <v>-1.0899347581162525E-2</v>
      </c>
      <c r="D4015">
        <v>-5.4883330691623489E-2</v>
      </c>
    </row>
    <row r="4016" spans="1:4" x14ac:dyDescent="0.25">
      <c r="A4016">
        <v>9.238795325112914E-2</v>
      </c>
      <c r="B4016">
        <v>-7.071067811865421E-2</v>
      </c>
      <c r="C4016">
        <v>2.167727513247493E-2</v>
      </c>
      <c r="D4016">
        <v>-3.5873426698765002E-4</v>
      </c>
    </row>
    <row r="4017" spans="1:4" x14ac:dyDescent="0.25">
      <c r="A4017">
        <v>9.5105651629515633E-2</v>
      </c>
      <c r="B4017">
        <v>9.0212342804263392E-15</v>
      </c>
      <c r="C4017">
        <v>9.5105651629524654E-2</v>
      </c>
      <c r="D4017">
        <v>5.4168073873697965E-2</v>
      </c>
    </row>
    <row r="4018" spans="1:4" x14ac:dyDescent="0.25">
      <c r="A4018">
        <v>9.7236992039767808E-2</v>
      </c>
      <c r="B4018">
        <v>7.0710678118634823E-2</v>
      </c>
      <c r="C4018">
        <v>0.16794767015840262</v>
      </c>
      <c r="D4018">
        <v>7.6751369274545914E-2</v>
      </c>
    </row>
    <row r="4019" spans="1:4" x14ac:dyDescent="0.25">
      <c r="A4019">
        <v>9.8768834059513824E-2</v>
      </c>
      <c r="B4019">
        <v>0.1</v>
      </c>
      <c r="C4019">
        <v>0.19876883405951384</v>
      </c>
      <c r="D4019">
        <v>5.4158814699118103E-2</v>
      </c>
    </row>
    <row r="4020" spans="1:4" x14ac:dyDescent="0.25">
      <c r="A4020">
        <v>9.9691733373312802E-2</v>
      </c>
      <c r="B4020">
        <v>7.0710678118663023E-2</v>
      </c>
      <c r="C4020">
        <v>0.17040241149197582</v>
      </c>
      <c r="D4020">
        <v>-3.7719553026203159E-4</v>
      </c>
    </row>
    <row r="4021" spans="1:4" x14ac:dyDescent="0.25">
      <c r="A4021">
        <v>0.1</v>
      </c>
      <c r="B4021">
        <v>3.4255096589136391E-15</v>
      </c>
      <c r="C4021">
        <v>0.10000000000000343</v>
      </c>
      <c r="D4021">
        <v>-5.4910880223773745E-2</v>
      </c>
    </row>
    <row r="4022" spans="1:4" x14ac:dyDescent="0.25">
      <c r="A4022">
        <v>9.9691733373312857E-2</v>
      </c>
      <c r="B4022">
        <v>-7.0710678118658166E-2</v>
      </c>
      <c r="C4022">
        <v>2.8981055254654692E-2</v>
      </c>
      <c r="D4022">
        <v>-7.7496472529292232E-2</v>
      </c>
    </row>
    <row r="4023" spans="1:4" x14ac:dyDescent="0.25">
      <c r="A4023">
        <v>9.8768834059513921E-2</v>
      </c>
      <c r="B4023">
        <v>-0.1</v>
      </c>
      <c r="C4023">
        <v>-1.2311659404860842E-3</v>
      </c>
      <c r="D4023">
        <v>-5.4901621049178256E-2</v>
      </c>
    </row>
    <row r="4024" spans="1:4" x14ac:dyDescent="0.25">
      <c r="A4024">
        <v>9.7236992039767961E-2</v>
      </c>
      <c r="B4024">
        <v>-7.0710678118671808E-2</v>
      </c>
      <c r="C4024">
        <v>2.6526313921096153E-2</v>
      </c>
      <c r="D4024">
        <v>-3.5873426700028775E-4</v>
      </c>
    </row>
    <row r="4025" spans="1:4" x14ac:dyDescent="0.25">
      <c r="A4025">
        <v>9.5105651629515855E-2</v>
      </c>
      <c r="B4025">
        <v>-1.5872253598253617E-14</v>
      </c>
      <c r="C4025">
        <v>9.5105651629499979E-2</v>
      </c>
      <c r="D4025">
        <v>5.418636423126548E-2</v>
      </c>
    </row>
    <row r="4026" spans="1:4" x14ac:dyDescent="0.25">
      <c r="A4026">
        <v>9.2387953251129418E-2</v>
      </c>
      <c r="B4026">
        <v>7.0710678118649381E-2</v>
      </c>
      <c r="C4026">
        <v>0.16309863136977881</v>
      </c>
      <c r="D4026">
        <v>7.6787837223560432E-2</v>
      </c>
    </row>
    <row r="4027" spans="1:4" x14ac:dyDescent="0.25">
      <c r="A4027">
        <v>8.91006524188378E-2</v>
      </c>
      <c r="B4027">
        <v>0.1</v>
      </c>
      <c r="C4027">
        <v>0.18910065241883781</v>
      </c>
      <c r="D4027">
        <v>5.4213235402525761E-2</v>
      </c>
    </row>
    <row r="4028" spans="1:4" x14ac:dyDescent="0.25">
      <c r="A4028">
        <v>8.5264016435410539E-2</v>
      </c>
      <c r="B4028">
        <v>7.0710678118648465E-2</v>
      </c>
      <c r="C4028">
        <v>0.15597469455405899</v>
      </c>
      <c r="D4028">
        <v>-3.0515759419311519E-4</v>
      </c>
    </row>
    <row r="4029" spans="1:4" x14ac:dyDescent="0.25">
      <c r="A4029">
        <v>8.0901699437496422E-2</v>
      </c>
      <c r="B4029">
        <v>2.8318997537593596E-14</v>
      </c>
      <c r="C4029">
        <v>8.0901699437524746E-2</v>
      </c>
      <c r="D4029">
        <v>-5.4821669192838166E-2</v>
      </c>
    </row>
    <row r="4030" spans="1:4" x14ac:dyDescent="0.25">
      <c r="A4030">
        <v>7.6040596560005141E-2</v>
      </c>
      <c r="B4030">
        <v>-7.0710678118640569E-2</v>
      </c>
      <c r="C4030">
        <v>5.3299184413645728E-3</v>
      </c>
      <c r="D4030">
        <v>-7.7390638419207139E-2</v>
      </c>
    </row>
    <row r="4031" spans="1:4" x14ac:dyDescent="0.25">
      <c r="A4031">
        <v>7.0710678118657208E-2</v>
      </c>
      <c r="B4031">
        <v>-0.1</v>
      </c>
      <c r="C4031">
        <v>-2.9289321881342797E-2</v>
      </c>
      <c r="D4031">
        <v>-5.47798163624258E-2</v>
      </c>
    </row>
    <row r="4032" spans="1:4" x14ac:dyDescent="0.25">
      <c r="A4032">
        <v>6.494480483302123E-2</v>
      </c>
      <c r="B4032">
        <v>-7.0710678118657264E-2</v>
      </c>
      <c r="C4032">
        <v>-5.7658732856360334E-3</v>
      </c>
      <c r="D4032">
        <v>-2.217099699326309E-4</v>
      </c>
    </row>
    <row r="4033" spans="1:4" x14ac:dyDescent="0.25">
      <c r="A4033">
        <v>5.8778525229250617E-2</v>
      </c>
      <c r="B4033">
        <v>4.708993611712842E-15</v>
      </c>
      <c r="C4033">
        <v>5.8778525229255328E-2</v>
      </c>
      <c r="D4033">
        <v>5.4337763338255227E-2</v>
      </c>
    </row>
    <row r="4034" spans="1:4" x14ac:dyDescent="0.25">
      <c r="A4034">
        <v>5.2249856471593782E-2</v>
      </c>
      <c r="B4034">
        <v>7.071067811863177E-2</v>
      </c>
      <c r="C4034">
        <v>0.12296053459022555</v>
      </c>
      <c r="D4034">
        <v>7.6952677714631157E-2</v>
      </c>
    </row>
    <row r="4035" spans="1:4" x14ac:dyDescent="0.25">
      <c r="A4035">
        <v>4.5399049973953803E-2</v>
      </c>
      <c r="B4035">
        <v>0.1</v>
      </c>
      <c r="C4035">
        <v>0.14539904997395381</v>
      </c>
      <c r="D4035">
        <v>5.4390500981254218E-2</v>
      </c>
    </row>
    <row r="4036" spans="1:4" x14ac:dyDescent="0.25">
      <c r="A4036">
        <v>3.8268343236508358E-2</v>
      </c>
      <c r="B4036">
        <v>7.0710678118666062E-2</v>
      </c>
      <c r="C4036">
        <v>0.10897902135517443</v>
      </c>
      <c r="D4036">
        <v>-1.165598290437991E-4</v>
      </c>
    </row>
    <row r="4037" spans="1:4" x14ac:dyDescent="0.25">
      <c r="A4037">
        <v>3.0901699437494396E-2</v>
      </c>
      <c r="B4037">
        <v>7.7377503276271363E-15</v>
      </c>
      <c r="C4037">
        <v>3.0901699437502133E-2</v>
      </c>
      <c r="D4037">
        <v>-5.4622902009248388E-2</v>
      </c>
    </row>
    <row r="4038" spans="1:4" x14ac:dyDescent="0.25">
      <c r="A4038">
        <v>2.3344536385590493E-2</v>
      </c>
      <c r="B4038">
        <v>-7.0710678118655126E-2</v>
      </c>
      <c r="C4038">
        <v>-4.7366141733064637E-2</v>
      </c>
      <c r="D4038">
        <v>-7.7182927282914204E-2</v>
      </c>
    </row>
    <row r="4039" spans="1:4" x14ac:dyDescent="0.25">
      <c r="A4039">
        <v>1.5643446504023342E-2</v>
      </c>
      <c r="B4039">
        <v>-0.1</v>
      </c>
      <c r="C4039">
        <v>-8.4356553495976663E-2</v>
      </c>
      <c r="D4039">
        <v>-5.4564441881654352E-2</v>
      </c>
    </row>
    <row r="4040" spans="1:4" x14ac:dyDescent="0.25">
      <c r="A4040">
        <v>7.845909572785064E-3</v>
      </c>
      <c r="B4040">
        <v>-7.0710678118674861E-2</v>
      </c>
      <c r="C4040">
        <v>-6.2864768545889793E-2</v>
      </c>
      <c r="D4040">
        <v>-2.5683279864018114E-14</v>
      </c>
    </row>
    <row r="4041" spans="1:4" x14ac:dyDescent="0.25">
      <c r="A4041">
        <v>8.81581049480551E-16</v>
      </c>
      <c r="B4041">
        <v>-2.0184494266967113E-14</v>
      </c>
      <c r="C4041">
        <v>-1.9302913217486563E-14</v>
      </c>
      <c r="D4041">
        <v>5.456444188165234E-2</v>
      </c>
    </row>
    <row r="4042" spans="1:4" x14ac:dyDescent="0.25">
      <c r="A4042">
        <v>-7.845909572783305E-3</v>
      </c>
      <c r="B4042">
        <v>7.0710678118646328E-2</v>
      </c>
      <c r="C4042">
        <v>6.2864768545863023E-2</v>
      </c>
      <c r="D4042">
        <v>7.718292728292149E-2</v>
      </c>
    </row>
    <row r="4043" spans="1:4" x14ac:dyDescent="0.25">
      <c r="A4043">
        <v>-1.5643446504021604E-2</v>
      </c>
      <c r="B4043">
        <v>0.1</v>
      </c>
      <c r="C4043">
        <v>8.4356553495978398E-2</v>
      </c>
      <c r="D4043">
        <v>5.4622902009264146E-2</v>
      </c>
    </row>
    <row r="4044" spans="1:4" x14ac:dyDescent="0.25">
      <c r="A4044">
        <v>-2.3344536385588779E-2</v>
      </c>
      <c r="B4044">
        <v>7.0710678118651504E-2</v>
      </c>
      <c r="C4044">
        <v>4.7366141733062722E-2</v>
      </c>
      <c r="D4044">
        <v>1.1655982906215941E-4</v>
      </c>
    </row>
    <row r="4045" spans="1:4" x14ac:dyDescent="0.25">
      <c r="A4045">
        <v>-3.090169943749272E-2</v>
      </c>
      <c r="B4045">
        <v>3.2631238206307088E-14</v>
      </c>
      <c r="C4045">
        <v>-3.090169943746009E-2</v>
      </c>
      <c r="D4045">
        <v>-5.4390500981250388E-2</v>
      </c>
    </row>
    <row r="4046" spans="1:4" x14ac:dyDescent="0.25">
      <c r="A4046">
        <v>-3.8268343236506727E-2</v>
      </c>
      <c r="B4046">
        <v>-7.0710678118637516E-2</v>
      </c>
      <c r="C4046">
        <v>-0.10897902135514424</v>
      </c>
      <c r="D4046">
        <v>-7.695267771462741E-2</v>
      </c>
    </row>
    <row r="4047" spans="1:4" x14ac:dyDescent="0.25">
      <c r="A4047">
        <v>-4.5399049973952235E-2</v>
      </c>
      <c r="B4047">
        <v>-0.1</v>
      </c>
      <c r="C4047">
        <v>-0.14539904997395225</v>
      </c>
      <c r="D4047">
        <v>-5.4337763338267175E-2</v>
      </c>
    </row>
    <row r="4048" spans="1:4" x14ac:dyDescent="0.25">
      <c r="A4048">
        <v>-5.2249856471592283E-2</v>
      </c>
      <c r="B4048">
        <v>-7.0710678118660317E-2</v>
      </c>
      <c r="C4048">
        <v>-0.12296053459025261</v>
      </c>
      <c r="D4048">
        <v>2.2170996991425289E-4</v>
      </c>
    </row>
    <row r="4049" spans="1:4" x14ac:dyDescent="0.25">
      <c r="A4049">
        <v>-5.8778525229244587E-2</v>
      </c>
      <c r="B4049">
        <v>3.967529429993455E-16</v>
      </c>
      <c r="C4049">
        <v>-5.8778525229244191E-2</v>
      </c>
      <c r="D4049">
        <v>5.477981636241025E-2</v>
      </c>
    </row>
    <row r="4050" spans="1:4" x14ac:dyDescent="0.25">
      <c r="A4050">
        <v>-6.4944804833015568E-2</v>
      </c>
      <c r="B4050">
        <v>7.0710678118660872E-2</v>
      </c>
      <c r="C4050">
        <v>5.7658732856453038E-3</v>
      </c>
      <c r="D4050">
        <v>7.7390638419200991E-2</v>
      </c>
    </row>
    <row r="4051" spans="1:4" x14ac:dyDescent="0.25">
      <c r="A4051">
        <v>-7.0710678118651935E-2</v>
      </c>
      <c r="B4051">
        <v>0.1</v>
      </c>
      <c r="C4051">
        <v>2.9289321881348071E-2</v>
      </c>
      <c r="D4051">
        <v>5.4821669192873936E-2</v>
      </c>
    </row>
    <row r="4052" spans="1:4" x14ac:dyDescent="0.25">
      <c r="A4052">
        <v>-7.6040596560004003E-2</v>
      </c>
      <c r="B4052">
        <v>7.0710678118669115E-2</v>
      </c>
      <c r="C4052">
        <v>-5.3299184413348882E-3</v>
      </c>
      <c r="D4052">
        <v>3.0515759420146073E-4</v>
      </c>
    </row>
    <row r="4053" spans="1:4" x14ac:dyDescent="0.25">
      <c r="A4053">
        <v>-8.0901699437495367E-2</v>
      </c>
      <c r="B4053">
        <v>1.2049990996340632E-14</v>
      </c>
      <c r="C4053">
        <v>-8.0901699437483321E-2</v>
      </c>
      <c r="D4053">
        <v>-5.4213235402521098E-2</v>
      </c>
    </row>
    <row r="4054" spans="1:4" x14ac:dyDescent="0.25">
      <c r="A4054">
        <v>-8.5264016435409623E-2</v>
      </c>
      <c r="B4054">
        <v>-7.0710678118652073E-2</v>
      </c>
      <c r="C4054">
        <v>-0.15597469455406171</v>
      </c>
      <c r="D4054">
        <v>-7.6787837223562194E-2</v>
      </c>
    </row>
    <row r="4055" spans="1:4" x14ac:dyDescent="0.25">
      <c r="A4055">
        <v>-8.9100652418836995E-2</v>
      </c>
      <c r="B4055">
        <v>-0.1</v>
      </c>
      <c r="C4055">
        <v>-0.189100652418837</v>
      </c>
      <c r="D4055">
        <v>-5.4186364231276346E-2</v>
      </c>
    </row>
    <row r="4056" spans="1:4" x14ac:dyDescent="0.25">
      <c r="A4056">
        <v>-9.2387953251128738E-2</v>
      </c>
      <c r="B4056">
        <v>-7.0710678118677914E-2</v>
      </c>
      <c r="C4056">
        <v>-0.16309863136980665</v>
      </c>
      <c r="D4056">
        <v>3.5873426698779069E-4</v>
      </c>
    </row>
    <row r="4057" spans="1:4" x14ac:dyDescent="0.25">
      <c r="A4057">
        <v>-9.51056516295153E-2</v>
      </c>
      <c r="B4057">
        <v>-2.4496734935680609E-14</v>
      </c>
      <c r="C4057">
        <v>-9.5105651629539795E-2</v>
      </c>
      <c r="D4057">
        <v>5.4901621049166349E-2</v>
      </c>
    </row>
    <row r="4058" spans="1:4" x14ac:dyDescent="0.25">
      <c r="A4058">
        <v>-9.7236992039767545E-2</v>
      </c>
      <c r="B4058">
        <v>7.0710678118643275E-2</v>
      </c>
      <c r="C4058">
        <v>-2.652631392112427E-2</v>
      </c>
      <c r="D4058">
        <v>7.7496472529292718E-2</v>
      </c>
    </row>
    <row r="4059" spans="1:4" x14ac:dyDescent="0.25">
      <c r="A4059">
        <v>-9.8768834059513644E-2</v>
      </c>
      <c r="B4059">
        <v>0.1</v>
      </c>
      <c r="C4059">
        <v>1.2311659404863617E-3</v>
      </c>
      <c r="D4059">
        <v>5.4910880223785083E-2</v>
      </c>
    </row>
    <row r="4060" spans="1:4" x14ac:dyDescent="0.25">
      <c r="A4060">
        <v>-9.9691733373312719E-2</v>
      </c>
      <c r="B4060">
        <v>7.0710678118654557E-2</v>
      </c>
      <c r="C4060">
        <v>-2.8981055254658161E-2</v>
      </c>
      <c r="D4060">
        <v>3.7719553027747095E-4</v>
      </c>
    </row>
    <row r="4061" spans="1:4" x14ac:dyDescent="0.25">
      <c r="A4061">
        <v>-0.1</v>
      </c>
      <c r="B4061">
        <v>-8.5312562136258276E-15</v>
      </c>
      <c r="C4061">
        <v>-0.10000000000000854</v>
      </c>
      <c r="D4061">
        <v>-5.4158814699107473E-2</v>
      </c>
    </row>
    <row r="4062" spans="1:4" x14ac:dyDescent="0.25">
      <c r="A4062">
        <v>-9.9691733373312941E-2</v>
      </c>
      <c r="B4062">
        <v>-7.0710678118634476E-2</v>
      </c>
      <c r="C4062">
        <v>-0.1704024114919474</v>
      </c>
      <c r="D4062">
        <v>-7.675136927454633E-2</v>
      </c>
    </row>
    <row r="4063" spans="1:4" x14ac:dyDescent="0.25">
      <c r="A4063">
        <v>-9.8768834059514088E-2</v>
      </c>
      <c r="B4063">
        <v>-0.1</v>
      </c>
      <c r="C4063">
        <v>-0.19876883405951409</v>
      </c>
      <c r="D4063">
        <v>-5.4168073873708214E-2</v>
      </c>
    </row>
    <row r="4064" spans="1:4" x14ac:dyDescent="0.25">
      <c r="A4064">
        <v>-9.7236992039768211E-2</v>
      </c>
      <c r="B4064">
        <v>-7.071067811866337E-2</v>
      </c>
      <c r="C4064">
        <v>-0.16794767015843159</v>
      </c>
      <c r="D4064">
        <v>3.5873426697251867E-4</v>
      </c>
    </row>
    <row r="4065" spans="1:4" x14ac:dyDescent="0.25">
      <c r="A4065">
        <v>-9.5105651629516189E-2</v>
      </c>
      <c r="B4065">
        <v>-3.9154877257141507E-15</v>
      </c>
      <c r="C4065">
        <v>-9.5105651629520102E-2</v>
      </c>
      <c r="D4065">
        <v>5.4883330691612109E-2</v>
      </c>
    </row>
    <row r="4066" spans="1:4" x14ac:dyDescent="0.25">
      <c r="A4066">
        <v>-9.238795325112982E-2</v>
      </c>
      <c r="B4066">
        <v>7.0710678118657819E-2</v>
      </c>
      <c r="C4066">
        <v>-2.1677275132472001E-2</v>
      </c>
      <c r="D4066">
        <v>7.7460004580285374E-2</v>
      </c>
    </row>
    <row r="4067" spans="1:4" x14ac:dyDescent="0.25">
      <c r="A4067">
        <v>-8.9100652418838286E-2</v>
      </c>
      <c r="B4067">
        <v>0.1</v>
      </c>
      <c r="C4067">
        <v>1.089934758116172E-2</v>
      </c>
      <c r="D4067">
        <v>5.485645952035853E-2</v>
      </c>
    </row>
    <row r="4068" spans="1:4" x14ac:dyDescent="0.25">
      <c r="A4068">
        <v>-8.5264016435411108E-2</v>
      </c>
      <c r="B4068">
        <v>7.0710678118672168E-2</v>
      </c>
      <c r="C4068">
        <v>-1.455333831673894E-2</v>
      </c>
      <c r="D4068">
        <v>3.0515759421045809E-4</v>
      </c>
    </row>
    <row r="4069" spans="1:4" x14ac:dyDescent="0.25">
      <c r="A4069">
        <v>-8.0901699437497046E-2</v>
      </c>
      <c r="B4069">
        <v>1.6362231665054129E-14</v>
      </c>
      <c r="C4069">
        <v>-8.0901699437480684E-2</v>
      </c>
      <c r="D4069">
        <v>-5.424802573002168E-2</v>
      </c>
    </row>
    <row r="4070" spans="1:4" x14ac:dyDescent="0.25">
      <c r="A4070">
        <v>-7.6040596560002144E-2</v>
      </c>
      <c r="B4070">
        <v>-7.071067811864902E-2</v>
      </c>
      <c r="C4070">
        <v>-0.14675127467865118</v>
      </c>
      <c r="D4070">
        <v>-7.6857203384638834E-2</v>
      </c>
    </row>
    <row r="4071" spans="1:4" x14ac:dyDescent="0.25">
      <c r="A4071">
        <v>-7.0710678118653933E-2</v>
      </c>
      <c r="B4071">
        <v>-0.1</v>
      </c>
      <c r="C4071">
        <v>-0.17071067811865392</v>
      </c>
      <c r="D4071">
        <v>-5.4289878560475763E-2</v>
      </c>
    </row>
    <row r="4072" spans="1:4" x14ac:dyDescent="0.25">
      <c r="A4072">
        <v>-6.4944804833017719E-2</v>
      </c>
      <c r="B4072">
        <v>-7.0710678118648812E-2</v>
      </c>
      <c r="C4072">
        <v>-0.13565548295166652</v>
      </c>
      <c r="D4072">
        <v>2.217099699271453E-4</v>
      </c>
    </row>
    <row r="4073" spans="1:4" x14ac:dyDescent="0.25">
      <c r="A4073">
        <v>-5.8778525229246883E-2</v>
      </c>
      <c r="B4073">
        <v>-2.8808975604394107E-14</v>
      </c>
      <c r="C4073">
        <v>-5.8778525229275694E-2</v>
      </c>
      <c r="D4073">
        <v>5.4731931584604564E-2</v>
      </c>
    </row>
    <row r="4074" spans="1:4" x14ac:dyDescent="0.25">
      <c r="A4074">
        <v>-5.2249856471594705E-2</v>
      </c>
      <c r="B4074">
        <v>7.0710678118640222E-2</v>
      </c>
      <c r="C4074">
        <v>1.8460821647045517E-2</v>
      </c>
      <c r="D4074">
        <v>7.7295164089206628E-2</v>
      </c>
    </row>
    <row r="4075" spans="1:4" x14ac:dyDescent="0.25">
      <c r="A4075">
        <v>-4.5399049973954768E-2</v>
      </c>
      <c r="B4075">
        <v>0.1</v>
      </c>
      <c r="C4075">
        <v>5.4600950026045238E-2</v>
      </c>
      <c r="D4075">
        <v>5.46791939416503E-2</v>
      </c>
    </row>
    <row r="4076" spans="1:4" x14ac:dyDescent="0.25">
      <c r="A4076">
        <v>-3.826834323650935E-2</v>
      </c>
      <c r="B4076">
        <v>7.0710678118657611E-2</v>
      </c>
      <c r="C4076">
        <v>3.244233488214826E-2</v>
      </c>
      <c r="D4076">
        <v>1.16559829066091E-4</v>
      </c>
    </row>
    <row r="4077" spans="1:4" x14ac:dyDescent="0.25">
      <c r="A4077">
        <v>-3.0901699437495423E-2</v>
      </c>
      <c r="B4077">
        <v>-4.2190155449123304E-15</v>
      </c>
      <c r="C4077">
        <v>-3.0901699437499642E-2</v>
      </c>
      <c r="D4077">
        <v>-5.4446792913629208E-2</v>
      </c>
    </row>
    <row r="4078" spans="1:4" x14ac:dyDescent="0.25">
      <c r="A4078">
        <v>-2.334453638559154E-2</v>
      </c>
      <c r="B4078">
        <v>-7.0710678118631423E-2</v>
      </c>
      <c r="C4078">
        <v>-9.4055214504222967E-2</v>
      </c>
      <c r="D4078">
        <v>-7.7064914520924843E-2</v>
      </c>
    </row>
    <row r="4079" spans="1:4" x14ac:dyDescent="0.25">
      <c r="A4079">
        <v>-1.5643446504024407E-2</v>
      </c>
      <c r="B4079">
        <v>-0.1</v>
      </c>
      <c r="C4079">
        <v>-0.11564344650402442</v>
      </c>
      <c r="D4079">
        <v>-5.450525304123522E-2</v>
      </c>
    </row>
    <row r="4080" spans="1:4" x14ac:dyDescent="0.25">
      <c r="A4080">
        <v>-7.8459095727861378E-3</v>
      </c>
      <c r="B4080">
        <v>-7.0710678118666409E-2</v>
      </c>
      <c r="C4080">
        <v>-7.8556587691452545E-2</v>
      </c>
      <c r="D4080">
        <v>-1.0341388407094547E-14</v>
      </c>
    </row>
    <row r="4081" spans="1:4" x14ac:dyDescent="0.25">
      <c r="A4081">
        <v>-1.959641216658925E-15</v>
      </c>
      <c r="B4081">
        <v>-8.2277283944276479E-15</v>
      </c>
      <c r="C4081">
        <v>-1.0187369611086573E-14</v>
      </c>
      <c r="D4081">
        <v>5.4505253041222355E-2</v>
      </c>
    </row>
    <row r="4082" spans="1:4" x14ac:dyDescent="0.25">
      <c r="A4082">
        <v>7.8459095727822312E-3</v>
      </c>
      <c r="B4082">
        <v>7.0710678118654766E-2</v>
      </c>
      <c r="C4082">
        <v>7.8556587691437002E-2</v>
      </c>
      <c r="D4082">
        <v>7.706491452092766E-2</v>
      </c>
    </row>
    <row r="4083" spans="1:4" x14ac:dyDescent="0.25">
      <c r="A4083">
        <v>1.5643446504020535E-2</v>
      </c>
      <c r="B4083">
        <v>0.1</v>
      </c>
      <c r="C4083">
        <v>0.11564344650402054</v>
      </c>
      <c r="D4083">
        <v>5.4446792913628216E-2</v>
      </c>
    </row>
    <row r="4084" spans="1:4" x14ac:dyDescent="0.25">
      <c r="A4084">
        <v>2.3344536385587727E-2</v>
      </c>
      <c r="B4084">
        <v>7.0710678118675208E-2</v>
      </c>
      <c r="C4084">
        <v>9.4055214504262935E-2</v>
      </c>
      <c r="D4084">
        <v>-1.1655982902978184E-4</v>
      </c>
    </row>
    <row r="4085" spans="1:4" x14ac:dyDescent="0.25">
      <c r="A4085">
        <v>3.09016994374917E-2</v>
      </c>
      <c r="B4085">
        <v>2.0674472333767625E-14</v>
      </c>
      <c r="C4085">
        <v>3.0901699437512375E-2</v>
      </c>
      <c r="D4085">
        <v>-5.46791939416311E-2</v>
      </c>
    </row>
    <row r="4086" spans="1:4" x14ac:dyDescent="0.25">
      <c r="A4086">
        <v>3.8268343236505735E-2</v>
      </c>
      <c r="B4086">
        <v>-7.0710678118645981E-2</v>
      </c>
      <c r="C4086">
        <v>-3.2442334882140246E-2</v>
      </c>
      <c r="D4086">
        <v>-7.7295164089214941E-2</v>
      </c>
    </row>
    <row r="4087" spans="1:4" x14ac:dyDescent="0.25">
      <c r="A4087">
        <v>4.5399049973951278E-2</v>
      </c>
      <c r="B4087">
        <v>-0.1</v>
      </c>
      <c r="C4087">
        <v>-5.4600950026048728E-2</v>
      </c>
      <c r="D4087">
        <v>-5.4731931584638932E-2</v>
      </c>
    </row>
    <row r="4088" spans="1:4" x14ac:dyDescent="0.25">
      <c r="A4088">
        <v>5.2249856471596204E-2</v>
      </c>
      <c r="B4088">
        <v>-7.0710678118651865E-2</v>
      </c>
      <c r="C4088">
        <v>-1.8460821647055661E-2</v>
      </c>
      <c r="D4088">
        <v>-2.2170996993018524E-4</v>
      </c>
    </row>
    <row r="4089" spans="1:4" x14ac:dyDescent="0.25">
      <c r="A4089">
        <v>5.8778525229248313E-2</v>
      </c>
      <c r="B4089">
        <v>-3.31212162731076E-14</v>
      </c>
      <c r="C4089">
        <v>5.8778525229215194E-2</v>
      </c>
      <c r="D4089">
        <v>5.4289878560474687E-2</v>
      </c>
    </row>
    <row r="4090" spans="1:4" x14ac:dyDescent="0.25">
      <c r="A4090">
        <v>6.4944804833019065E-2</v>
      </c>
      <c r="B4090">
        <v>7.0710678118637169E-2</v>
      </c>
      <c r="C4090">
        <v>0.13565548295165625</v>
      </c>
      <c r="D4090">
        <v>7.6857203384628439E-2</v>
      </c>
    </row>
    <row r="4091" spans="1:4" x14ac:dyDescent="0.25">
      <c r="A4091">
        <v>7.0710678118655196E-2</v>
      </c>
      <c r="B4091">
        <v>0.1</v>
      </c>
      <c r="C4091">
        <v>0.1707106781186552</v>
      </c>
      <c r="D4091">
        <v>5.424802573003433E-2</v>
      </c>
    </row>
    <row r="4092" spans="1:4" x14ac:dyDescent="0.25">
      <c r="A4092">
        <v>7.6040596560003296E-2</v>
      </c>
      <c r="B4092">
        <v>7.071067811866065E-2</v>
      </c>
      <c r="C4092">
        <v>0.14675127467866395</v>
      </c>
      <c r="D4092">
        <v>-3.0515759418159387E-4</v>
      </c>
    </row>
    <row r="4093" spans="1:4" x14ac:dyDescent="0.25">
      <c r="A4093">
        <v>8.0901699437494742E-2</v>
      </c>
      <c r="B4093">
        <v>9.3225123801166101E-17</v>
      </c>
      <c r="C4093">
        <v>8.0901699437494839E-2</v>
      </c>
      <c r="D4093">
        <v>-5.4856459520360154E-2</v>
      </c>
    </row>
    <row r="4094" spans="1:4" x14ac:dyDescent="0.25">
      <c r="A4094">
        <v>8.5264016435409054E-2</v>
      </c>
      <c r="B4094">
        <v>-7.0710678118660539E-2</v>
      </c>
      <c r="C4094">
        <v>1.4553338316748515E-2</v>
      </c>
      <c r="D4094">
        <v>-7.7460004580278574E-2</v>
      </c>
    </row>
    <row r="4095" spans="1:4" x14ac:dyDescent="0.25">
      <c r="A4095">
        <v>8.910065241883651E-2</v>
      </c>
      <c r="B4095">
        <v>-0.1</v>
      </c>
      <c r="C4095">
        <v>-1.0899347581163496E-2</v>
      </c>
      <c r="D4095">
        <v>-5.4883330691630039E-2</v>
      </c>
    </row>
    <row r="4096" spans="1:4" x14ac:dyDescent="0.25">
      <c r="A4096">
        <v>9.2387953251128321E-2</v>
      </c>
      <c r="B4096">
        <v>-7.0710678118669462E-2</v>
      </c>
      <c r="C4096">
        <v>2.1677275132458859E-2</v>
      </c>
      <c r="D4096">
        <v>-3.5873426699169322E-4</v>
      </c>
    </row>
    <row r="4097" spans="1:4" x14ac:dyDescent="0.25">
      <c r="A4097">
        <v>9.5105651629514967E-2</v>
      </c>
      <c r="B4097">
        <v>-1.2539969063141143E-14</v>
      </c>
      <c r="C4097">
        <v>9.5105651629502422E-2</v>
      </c>
      <c r="D4097">
        <v>5.4168073873699971E-2</v>
      </c>
    </row>
    <row r="4098" spans="1:4" x14ac:dyDescent="0.25">
      <c r="A4098">
        <v>9.7236992039767295E-2</v>
      </c>
      <c r="B4098">
        <v>7.0710678118651726E-2</v>
      </c>
      <c r="C4098">
        <v>0.16794767015841902</v>
      </c>
      <c r="D4098">
        <v>7.6751369274556211E-2</v>
      </c>
    </row>
    <row r="4099" spans="1:4" x14ac:dyDescent="0.25">
      <c r="A4099">
        <v>9.8768834059513477E-2</v>
      </c>
      <c r="B4099">
        <v>0.1</v>
      </c>
      <c r="C4099">
        <v>0.19876883405951348</v>
      </c>
      <c r="D4099">
        <v>5.4158814699115092E-2</v>
      </c>
    </row>
    <row r="4100" spans="1:4" x14ac:dyDescent="0.25">
      <c r="A4100">
        <v>9.9691733373312635E-2</v>
      </c>
      <c r="B4100">
        <v>7.0710678118678261E-2</v>
      </c>
      <c r="C4100">
        <v>0.1704024114919909</v>
      </c>
      <c r="D4100">
        <v>-3.7719553027706958E-4</v>
      </c>
    </row>
    <row r="4101" spans="1:4" x14ac:dyDescent="0.25">
      <c r="A4101">
        <v>0.1</v>
      </c>
      <c r="B4101">
        <v>2.498671300248112E-14</v>
      </c>
      <c r="C4101">
        <v>0.10000000000002499</v>
      </c>
      <c r="D4101">
        <v>-5.4910880223756252E-2</v>
      </c>
    </row>
    <row r="4102" spans="1:4" x14ac:dyDescent="0.25">
      <c r="A4102">
        <v>9.9691733373313024E-2</v>
      </c>
      <c r="B4102">
        <v>-7.0710678118642928E-2</v>
      </c>
      <c r="C4102">
        <v>2.8981055254670096E-2</v>
      </c>
      <c r="D4102">
        <v>-7.7496472529292787E-2</v>
      </c>
    </row>
    <row r="4103" spans="1:4" x14ac:dyDescent="0.25">
      <c r="A4103">
        <v>9.8768834059514268E-2</v>
      </c>
      <c r="B4103">
        <v>-0.1</v>
      </c>
      <c r="C4103">
        <v>-1.2311659404857372E-3</v>
      </c>
      <c r="D4103">
        <v>-5.4901621049195451E-2</v>
      </c>
    </row>
    <row r="4104" spans="1:4" x14ac:dyDescent="0.25">
      <c r="A4104">
        <v>9.7236992039768474E-2</v>
      </c>
      <c r="B4104">
        <v>-7.0710678118654904E-2</v>
      </c>
      <c r="C4104">
        <v>2.652631392111357E-2</v>
      </c>
      <c r="D4104">
        <v>-3.5873426698822367E-4</v>
      </c>
    </row>
    <row r="4105" spans="1:4" x14ac:dyDescent="0.25">
      <c r="A4105">
        <v>9.5105651629516522E-2</v>
      </c>
      <c r="B4105">
        <v>8.0412781468253144E-15</v>
      </c>
      <c r="C4105">
        <v>9.5105651629524557E-2</v>
      </c>
      <c r="D4105">
        <v>5.4186364231269164E-2</v>
      </c>
    </row>
    <row r="4106" spans="1:4" x14ac:dyDescent="0.25">
      <c r="A4106">
        <v>9.2387953251130236E-2</v>
      </c>
      <c r="B4106">
        <v>7.0710678118634115E-2</v>
      </c>
      <c r="C4106">
        <v>0.16309863136976435</v>
      </c>
      <c r="D4106">
        <v>7.6787837223553326E-2</v>
      </c>
    </row>
    <row r="4107" spans="1:4" x14ac:dyDescent="0.25">
      <c r="A4107">
        <v>8.910065241883619E-2</v>
      </c>
      <c r="B4107">
        <v>0.1</v>
      </c>
      <c r="C4107">
        <v>0.1891006524188362</v>
      </c>
      <c r="D4107">
        <v>5.4213235402528023E-2</v>
      </c>
    </row>
    <row r="4108" spans="1:4" x14ac:dyDescent="0.25">
      <c r="A4108">
        <v>8.5264016435408707E-2</v>
      </c>
      <c r="B4108">
        <v>7.0710678118663703E-2</v>
      </c>
      <c r="C4108">
        <v>0.15597469455407242</v>
      </c>
      <c r="D4108">
        <v>-3.0515759418354359E-4</v>
      </c>
    </row>
    <row r="4109" spans="1:4" x14ac:dyDescent="0.25">
      <c r="A4109">
        <v>8.090169943749434E-2</v>
      </c>
      <c r="B4109">
        <v>4.4054657925146623E-15</v>
      </c>
      <c r="C4109">
        <v>8.0901699437498739E-2</v>
      </c>
      <c r="D4109">
        <v>-5.4821669192854326E-2</v>
      </c>
    </row>
    <row r="4110" spans="1:4" x14ac:dyDescent="0.25">
      <c r="A4110">
        <v>7.6040596560002852E-2</v>
      </c>
      <c r="B4110">
        <v>-7.0710678118657486E-2</v>
      </c>
      <c r="C4110">
        <v>5.329918441345366E-3</v>
      </c>
      <c r="D4110">
        <v>-7.7390638419206847E-2</v>
      </c>
    </row>
    <row r="4111" spans="1:4" x14ac:dyDescent="0.25">
      <c r="A4111">
        <v>7.071067811865471E-2</v>
      </c>
      <c r="B4111">
        <v>-0.1</v>
      </c>
      <c r="C4111">
        <v>-2.9289321881345295E-2</v>
      </c>
      <c r="D4111">
        <v>-5.4779816362409001E-2</v>
      </c>
    </row>
    <row r="4112" spans="1:4" x14ac:dyDescent="0.25">
      <c r="A4112">
        <v>6.4944804833018552E-2</v>
      </c>
      <c r="B4112">
        <v>-7.0710678118672515E-2</v>
      </c>
      <c r="C4112">
        <v>-5.7658732856539635E-3</v>
      </c>
      <c r="D4112">
        <v>-2.2170996994401199E-4</v>
      </c>
    </row>
    <row r="4113" spans="1:4" x14ac:dyDescent="0.25">
      <c r="A4113">
        <v>5.8778525229247758E-2</v>
      </c>
      <c r="B4113">
        <v>-1.6852209731854641E-14</v>
      </c>
      <c r="C4113">
        <v>5.8778525229230903E-2</v>
      </c>
      <c r="D4113">
        <v>5.4337763338252534E-2</v>
      </c>
    </row>
    <row r="4114" spans="1:4" x14ac:dyDescent="0.25">
      <c r="A4114">
        <v>5.2249856471595628E-2</v>
      </c>
      <c r="B4114">
        <v>7.0710678118648673E-2</v>
      </c>
      <c r="C4114">
        <v>0.12296053459024431</v>
      </c>
      <c r="D4114">
        <v>7.6952677714638873E-2</v>
      </c>
    </row>
    <row r="4115" spans="1:4" x14ac:dyDescent="0.25">
      <c r="A4115">
        <v>4.5399049973955725E-2</v>
      </c>
      <c r="B4115">
        <v>0.1</v>
      </c>
      <c r="C4115">
        <v>0.14539904997395572</v>
      </c>
      <c r="D4115">
        <v>5.43905009812529E-2</v>
      </c>
    </row>
    <row r="4116" spans="1:4" x14ac:dyDescent="0.25">
      <c r="A4116">
        <v>3.8268343236510349E-2</v>
      </c>
      <c r="B4116">
        <v>7.0710678118649159E-2</v>
      </c>
      <c r="C4116">
        <v>0.10897902135515951</v>
      </c>
      <c r="D4116">
        <v>-1.1655982905736949E-4</v>
      </c>
    </row>
    <row r="4117" spans="1:4" x14ac:dyDescent="0.25">
      <c r="A4117">
        <v>3.090169943749645E-2</v>
      </c>
      <c r="B4117">
        <v>2.9298953671194619E-14</v>
      </c>
      <c r="C4117">
        <v>3.0901699437525749E-2</v>
      </c>
      <c r="D4117">
        <v>-5.4622902009231582E-2</v>
      </c>
    </row>
    <row r="4118" spans="1:4" x14ac:dyDescent="0.25">
      <c r="A4118">
        <v>2.3344536385592588E-2</v>
      </c>
      <c r="B4118">
        <v>-7.0710678118639875E-2</v>
      </c>
      <c r="C4118">
        <v>-4.736614173304729E-2</v>
      </c>
      <c r="D4118">
        <v>-7.7182927282913955E-2</v>
      </c>
    </row>
    <row r="4119" spans="1:4" x14ac:dyDescent="0.25">
      <c r="A4119">
        <v>1.5643446504025476E-2</v>
      </c>
      <c r="B4119">
        <v>-0.1</v>
      </c>
      <c r="C4119">
        <v>-8.4356553495974526E-2</v>
      </c>
      <c r="D4119">
        <v>-5.4564441881671928E-2</v>
      </c>
    </row>
    <row r="4120" spans="1:4" x14ac:dyDescent="0.25">
      <c r="A4120">
        <v>7.8459095727872134E-3</v>
      </c>
      <c r="B4120">
        <v>-7.0710678118657957E-2</v>
      </c>
      <c r="C4120">
        <v>-6.2864768545870739E-2</v>
      </c>
      <c r="D4120">
        <v>-1.0624645965535279E-14</v>
      </c>
    </row>
    <row r="4121" spans="1:4" x14ac:dyDescent="0.25">
      <c r="A4121">
        <v>3.0377013838372993E-15</v>
      </c>
      <c r="B4121">
        <v>3.7290374781118188E-15</v>
      </c>
      <c r="C4121">
        <v>6.7667388619491185E-15</v>
      </c>
      <c r="D4121">
        <v>5.4564441881655587E-2</v>
      </c>
    </row>
    <row r="4122" spans="1:4" x14ac:dyDescent="0.25">
      <c r="A4122">
        <v>-7.8459095727811557E-3</v>
      </c>
      <c r="B4122">
        <v>7.0710678118631076E-2</v>
      </c>
      <c r="C4122">
        <v>6.2864768545849922E-2</v>
      </c>
      <c r="D4122">
        <v>7.7182927282911887E-2</v>
      </c>
    </row>
    <row r="4123" spans="1:4" x14ac:dyDescent="0.25">
      <c r="A4123">
        <v>-1.5643446504019474E-2</v>
      </c>
      <c r="B4123">
        <v>0.1</v>
      </c>
      <c r="C4123">
        <v>8.4356553495980535E-2</v>
      </c>
      <c r="D4123">
        <v>5.4622902009261946E-2</v>
      </c>
    </row>
    <row r="4124" spans="1:4" x14ac:dyDescent="0.25">
      <c r="A4124">
        <v>-2.334453638558668E-2</v>
      </c>
      <c r="B4124">
        <v>7.0710678118666756E-2</v>
      </c>
      <c r="C4124">
        <v>4.7366141733080076E-2</v>
      </c>
      <c r="D4124">
        <v>1.1655982906608887E-4</v>
      </c>
    </row>
    <row r="4125" spans="1:4" x14ac:dyDescent="0.25">
      <c r="A4125">
        <v>-3.0901699437496079E-2</v>
      </c>
      <c r="B4125">
        <v>8.7177064612281595E-15</v>
      </c>
      <c r="C4125">
        <v>-3.090169943748736E-2</v>
      </c>
      <c r="D4125">
        <v>-5.4390500981243851E-2</v>
      </c>
    </row>
    <row r="4126" spans="1:4" x14ac:dyDescent="0.25">
      <c r="A4126">
        <v>-3.8268343236509988E-2</v>
      </c>
      <c r="B4126">
        <v>-7.0710678118654433E-2</v>
      </c>
      <c r="C4126">
        <v>-0.10897902135516442</v>
      </c>
      <c r="D4126">
        <v>-7.6952677714636236E-2</v>
      </c>
    </row>
    <row r="4127" spans="1:4" x14ac:dyDescent="0.25">
      <c r="A4127">
        <v>-4.5399049973955379E-2</v>
      </c>
      <c r="B4127">
        <v>-0.1</v>
      </c>
      <c r="C4127">
        <v>-0.14539904997395539</v>
      </c>
      <c r="D4127">
        <v>-5.4337763338252049E-2</v>
      </c>
    </row>
    <row r="4128" spans="1:4" x14ac:dyDescent="0.25">
      <c r="A4128">
        <v>-5.2249856471595295E-2</v>
      </c>
      <c r="B4128">
        <v>-7.0710678118675555E-2</v>
      </c>
      <c r="C4128">
        <v>-0.12296053459027084</v>
      </c>
      <c r="D4128">
        <v>2.217099698977628E-4</v>
      </c>
    </row>
    <row r="4129" spans="1:4" x14ac:dyDescent="0.25">
      <c r="A4129">
        <v>-5.8778525229247439E-2</v>
      </c>
      <c r="B4129">
        <v>-2.1164450400568136E-14</v>
      </c>
      <c r="C4129">
        <v>-5.8778525229268602E-2</v>
      </c>
      <c r="D4129">
        <v>5.4779816362406711E-2</v>
      </c>
    </row>
    <row r="4130" spans="1:4" x14ac:dyDescent="0.25">
      <c r="A4130">
        <v>-6.4944804833018246E-2</v>
      </c>
      <c r="B4130">
        <v>7.071067811864562E-2</v>
      </c>
      <c r="C4130">
        <v>5.7658732856273737E-3</v>
      </c>
      <c r="D4130">
        <v>7.7390638419214799E-2</v>
      </c>
    </row>
    <row r="4131" spans="1:4" x14ac:dyDescent="0.25">
      <c r="A4131">
        <v>-7.0710678118654433E-2</v>
      </c>
      <c r="B4131">
        <v>0.1</v>
      </c>
      <c r="C4131">
        <v>2.9289321881345573E-2</v>
      </c>
      <c r="D4131">
        <v>5.4821669192870244E-2</v>
      </c>
    </row>
    <row r="4132" spans="1:4" x14ac:dyDescent="0.25">
      <c r="A4132">
        <v>-7.6040596560002602E-2</v>
      </c>
      <c r="B4132">
        <v>7.0710678118652212E-2</v>
      </c>
      <c r="C4132">
        <v>-5.3299184413503897E-3</v>
      </c>
      <c r="D4132">
        <v>3.0515759419741536E-4</v>
      </c>
    </row>
    <row r="4133" spans="1:4" x14ac:dyDescent="0.25">
      <c r="A4133">
        <v>-8.0901699437494104E-2</v>
      </c>
      <c r="B4133">
        <v>3.3611194339908111E-14</v>
      </c>
      <c r="C4133">
        <v>-8.0901699437460492E-2</v>
      </c>
      <c r="D4133">
        <v>-5.4213235402523562E-2</v>
      </c>
    </row>
    <row r="4134" spans="1:4" x14ac:dyDescent="0.25">
      <c r="A4134">
        <v>-8.5264016435408499E-2</v>
      </c>
      <c r="B4134">
        <v>-7.0710678118636835E-2</v>
      </c>
      <c r="C4134">
        <v>-0.15597469455404533</v>
      </c>
      <c r="D4134">
        <v>-7.6787837223548996E-2</v>
      </c>
    </row>
    <row r="4135" spans="1:4" x14ac:dyDescent="0.25">
      <c r="A4135">
        <v>-8.9100652418836024E-2</v>
      </c>
      <c r="B4135">
        <v>-0.1</v>
      </c>
      <c r="C4135">
        <v>-0.18910065241883603</v>
      </c>
      <c r="D4135">
        <v>-5.4186364231279809E-2</v>
      </c>
    </row>
    <row r="4136" spans="1:4" x14ac:dyDescent="0.25">
      <c r="A4136">
        <v>-9.2387953251127919E-2</v>
      </c>
      <c r="B4136">
        <v>-7.0710678118661011E-2</v>
      </c>
      <c r="C4136">
        <v>-0.16309863136978892</v>
      </c>
      <c r="D4136">
        <v>3.5873426697077436E-4</v>
      </c>
    </row>
    <row r="4137" spans="1:4" x14ac:dyDescent="0.25">
      <c r="A4137">
        <v>-9.5105651629514634E-2</v>
      </c>
      <c r="B4137">
        <v>-5.8320319060167773E-16</v>
      </c>
      <c r="C4137">
        <v>-9.5105651629515217E-2</v>
      </c>
      <c r="D4137">
        <v>5.4901621049179866E-2</v>
      </c>
    </row>
    <row r="4138" spans="1:4" x14ac:dyDescent="0.25">
      <c r="A4138">
        <v>-9.7236992039767045E-2</v>
      </c>
      <c r="B4138">
        <v>7.0710678118660178E-2</v>
      </c>
      <c r="C4138">
        <v>-2.6526313921106867E-2</v>
      </c>
      <c r="D4138">
        <v>7.7496472529285931E-2</v>
      </c>
    </row>
    <row r="4139" spans="1:4" x14ac:dyDescent="0.25">
      <c r="A4139">
        <v>-9.8768834059513311E-2</v>
      </c>
      <c r="B4139">
        <v>0.1</v>
      </c>
      <c r="C4139">
        <v>1.2311659404866948E-3</v>
      </c>
      <c r="D4139">
        <v>5.4910880223792265E-2</v>
      </c>
    </row>
    <row r="4140" spans="1:4" x14ac:dyDescent="0.25">
      <c r="A4140">
        <v>-9.9691733373312552E-2</v>
      </c>
      <c r="B4140">
        <v>7.0710678118669809E-2</v>
      </c>
      <c r="C4140">
        <v>-2.8981055254642743E-2</v>
      </c>
      <c r="D4140">
        <v>3.7719553028151307E-4</v>
      </c>
    </row>
    <row r="4141" spans="1:4" x14ac:dyDescent="0.25">
      <c r="A4141">
        <v>-0.1</v>
      </c>
      <c r="B4141">
        <v>1.3029947129941655E-14</v>
      </c>
      <c r="C4141">
        <v>-9.9999999999986974E-2</v>
      </c>
      <c r="D4141">
        <v>-5.4158814699110033E-2</v>
      </c>
    </row>
    <row r="4142" spans="1:4" x14ac:dyDescent="0.25">
      <c r="A4142">
        <v>-9.9691733373313107E-2</v>
      </c>
      <c r="B4142">
        <v>-7.0710678118651379E-2</v>
      </c>
      <c r="C4142">
        <v>-0.1704024114919645</v>
      </c>
      <c r="D4142">
        <v>-7.6751369274556502E-2</v>
      </c>
    </row>
    <row r="4143" spans="1:4" x14ac:dyDescent="0.25">
      <c r="A4143">
        <v>-9.8768834059513547E-2</v>
      </c>
      <c r="B4143">
        <v>-0.1</v>
      </c>
      <c r="C4143">
        <v>-0.19876883405951357</v>
      </c>
      <c r="D4143">
        <v>-5.4168073873705577E-2</v>
      </c>
    </row>
    <row r="4144" spans="1:4" x14ac:dyDescent="0.25">
      <c r="A4144">
        <v>-9.7236992039767392E-2</v>
      </c>
      <c r="B4144">
        <v>-7.0710678118678608E-2</v>
      </c>
      <c r="C4144">
        <v>-0.167947670158446</v>
      </c>
      <c r="D4144">
        <v>3.5873426698743844E-4</v>
      </c>
    </row>
    <row r="4145" spans="1:4" x14ac:dyDescent="0.25">
      <c r="A4145">
        <v>-9.5105651629515092E-2</v>
      </c>
      <c r="B4145">
        <v>-2.5476691069281632E-14</v>
      </c>
      <c r="C4145">
        <v>-9.5105651629540572E-2</v>
      </c>
      <c r="D4145">
        <v>5.4883330691595157E-2</v>
      </c>
    </row>
    <row r="4146" spans="1:4" x14ac:dyDescent="0.25">
      <c r="A4146">
        <v>-9.2387953251128474E-2</v>
      </c>
      <c r="B4146">
        <v>7.0710678118642581E-2</v>
      </c>
      <c r="C4146">
        <v>-2.1677275132485893E-2</v>
      </c>
      <c r="D4146">
        <v>7.7460004580285041E-2</v>
      </c>
    </row>
    <row r="4147" spans="1:4" x14ac:dyDescent="0.25">
      <c r="A4147">
        <v>-8.910065241883669E-2</v>
      </c>
      <c r="B4147">
        <v>0.1</v>
      </c>
      <c r="C4147">
        <v>1.0899347581163316E-2</v>
      </c>
      <c r="D4147">
        <v>5.4856459520375891E-2</v>
      </c>
    </row>
    <row r="4148" spans="1:4" x14ac:dyDescent="0.25">
      <c r="A4148">
        <v>-8.5264016435409262E-2</v>
      </c>
      <c r="B4148">
        <v>7.0710678118655265E-2</v>
      </c>
      <c r="C4148">
        <v>-1.4553338316753997E-2</v>
      </c>
      <c r="D4148">
        <v>3.0515759419900653E-4</v>
      </c>
    </row>
    <row r="4149" spans="1:4" x14ac:dyDescent="0.25">
      <c r="A4149">
        <v>-8.0901699437494978E-2</v>
      </c>
      <c r="B4149">
        <v>-7.5513000800248028E-15</v>
      </c>
      <c r="C4149">
        <v>-8.0901699437502528E-2</v>
      </c>
      <c r="D4149">
        <v>-5.4248025730024636E-2</v>
      </c>
    </row>
    <row r="4150" spans="1:4" x14ac:dyDescent="0.25">
      <c r="A4150">
        <v>-7.6040596560003559E-2</v>
      </c>
      <c r="B4150">
        <v>-7.0710678118633782E-2</v>
      </c>
      <c r="C4150">
        <v>-0.14675127467863736</v>
      </c>
      <c r="D4150">
        <v>-7.6857203384631312E-2</v>
      </c>
    </row>
    <row r="4151" spans="1:4" x14ac:dyDescent="0.25">
      <c r="A4151">
        <v>-7.0710678118655473E-2</v>
      </c>
      <c r="B4151">
        <v>-0.1</v>
      </c>
      <c r="C4151">
        <v>-0.17071067811865548</v>
      </c>
      <c r="D4151">
        <v>-5.4289878560479031E-2</v>
      </c>
    </row>
    <row r="4152" spans="1:4" x14ac:dyDescent="0.25">
      <c r="A4152">
        <v>-6.4944804833019371E-2</v>
      </c>
      <c r="B4152">
        <v>-7.071067811866405E-2</v>
      </c>
      <c r="C4152">
        <v>-0.13565548295168342</v>
      </c>
      <c r="D4152">
        <v>2.2170996991436614E-4</v>
      </c>
    </row>
    <row r="4153" spans="1:4" x14ac:dyDescent="0.25">
      <c r="A4153">
        <v>-5.8778525229248625E-2</v>
      </c>
      <c r="B4153">
        <v>-4.8954438593151739E-15</v>
      </c>
      <c r="C4153">
        <v>-5.8778525229253524E-2</v>
      </c>
      <c r="D4153">
        <v>5.4731931584623764E-2</v>
      </c>
    </row>
    <row r="4154" spans="1:4" x14ac:dyDescent="0.25">
      <c r="A4154">
        <v>-5.2249856471596537E-2</v>
      </c>
      <c r="B4154">
        <v>7.0710678118657139E-2</v>
      </c>
      <c r="C4154">
        <v>1.8460821647060602E-2</v>
      </c>
      <c r="D4154">
        <v>7.7295164089207211E-2</v>
      </c>
    </row>
    <row r="4155" spans="1:4" x14ac:dyDescent="0.25">
      <c r="A4155">
        <v>-4.539904997395669E-2</v>
      </c>
      <c r="B4155">
        <v>0.1</v>
      </c>
      <c r="C4155">
        <v>5.4600950026043316E-2</v>
      </c>
      <c r="D4155">
        <v>5.4679193941633071E-2</v>
      </c>
    </row>
    <row r="4156" spans="1:4" x14ac:dyDescent="0.25">
      <c r="A4156">
        <v>-3.8268343236511349E-2</v>
      </c>
      <c r="B4156">
        <v>7.0710678118672862E-2</v>
      </c>
      <c r="C4156">
        <v>3.2442334882161514E-2</v>
      </c>
      <c r="D4156">
        <v>1.1655982907686317E-4</v>
      </c>
    </row>
    <row r="4157" spans="1:4" x14ac:dyDescent="0.25">
      <c r="A4157">
        <v>-3.0901699437497473E-2</v>
      </c>
      <c r="B4157">
        <v>1.7342187798655152E-14</v>
      </c>
      <c r="C4157">
        <v>-3.090169943748013E-2</v>
      </c>
      <c r="D4157">
        <v>-5.4446792913626925E-2</v>
      </c>
    </row>
    <row r="4158" spans="1:4" x14ac:dyDescent="0.25">
      <c r="A4158">
        <v>-2.3344536385593639E-2</v>
      </c>
      <c r="B4158">
        <v>-7.0710678118648326E-2</v>
      </c>
      <c r="C4158">
        <v>-9.4055214504241966E-2</v>
      </c>
      <c r="D4158">
        <v>-7.7064914520932434E-2</v>
      </c>
    </row>
    <row r="4159" spans="1:4" x14ac:dyDescent="0.25">
      <c r="A4159">
        <v>-1.5643446504026538E-2</v>
      </c>
      <c r="B4159">
        <v>-0.1</v>
      </c>
      <c r="C4159">
        <v>-0.11564344650402654</v>
      </c>
      <c r="D4159">
        <v>-5.4505253041232236E-2</v>
      </c>
    </row>
    <row r="4160" spans="1:4" x14ac:dyDescent="0.25">
      <c r="A4160">
        <v>-7.8459095727882872E-3</v>
      </c>
      <c r="B4160">
        <v>-7.0710678118649492E-2</v>
      </c>
      <c r="C4160">
        <v>-7.8556587691437779E-2</v>
      </c>
      <c r="D4160">
        <v>1.1632040884429658E-15</v>
      </c>
    </row>
    <row r="4161" spans="1:4" x14ac:dyDescent="0.25">
      <c r="A4161">
        <v>1.5685803350651284E-15</v>
      </c>
      <c r="B4161">
        <v>-2.978893173799513E-14</v>
      </c>
      <c r="C4161">
        <v>-2.8220351402930001E-14</v>
      </c>
      <c r="D4161">
        <v>5.450525304120489E-2</v>
      </c>
    </row>
    <row r="4162" spans="1:4" x14ac:dyDescent="0.25">
      <c r="A4162">
        <v>7.8459095727857475E-3</v>
      </c>
      <c r="B4162">
        <v>7.0710678118639528E-2</v>
      </c>
      <c r="C4162">
        <v>7.8556587691425275E-2</v>
      </c>
      <c r="D4162">
        <v>7.706491452092816E-2</v>
      </c>
    </row>
    <row r="4163" spans="1:4" x14ac:dyDescent="0.25">
      <c r="A4163">
        <v>1.5643446504024022E-2</v>
      </c>
      <c r="B4163">
        <v>0.1</v>
      </c>
      <c r="C4163">
        <v>0.11564344650402403</v>
      </c>
      <c r="D4163">
        <v>5.4446792913648005E-2</v>
      </c>
    </row>
    <row r="4164" spans="1:4" x14ac:dyDescent="0.25">
      <c r="A4164">
        <v>2.3344536385591159E-2</v>
      </c>
      <c r="B4164">
        <v>7.0710678118658304E-2</v>
      </c>
      <c r="C4164">
        <v>9.405521450424946E-2</v>
      </c>
      <c r="D4164">
        <v>-1.1655982904670758E-4</v>
      </c>
    </row>
    <row r="4165" spans="1:4" x14ac:dyDescent="0.25">
      <c r="A4165">
        <v>3.0901699437495052E-2</v>
      </c>
      <c r="B4165">
        <v>-3.2390594113113072E-15</v>
      </c>
      <c r="C4165">
        <v>3.0901699437491811E-2</v>
      </c>
      <c r="D4165">
        <v>-5.4679193941634577E-2</v>
      </c>
    </row>
    <row r="4166" spans="1:4" x14ac:dyDescent="0.25">
      <c r="A4166">
        <v>3.8268343236508989E-2</v>
      </c>
      <c r="B4166">
        <v>-7.0710678118630729E-2</v>
      </c>
      <c r="C4166">
        <v>-3.244233488212174E-2</v>
      </c>
      <c r="D4166">
        <v>-7.7295164089205046E-2</v>
      </c>
    </row>
    <row r="4167" spans="1:4" x14ac:dyDescent="0.25">
      <c r="A4167">
        <v>4.5399049973954414E-2</v>
      </c>
      <c r="B4167">
        <v>-0.1</v>
      </c>
      <c r="C4167">
        <v>-5.4600950026045592E-2</v>
      </c>
      <c r="D4167">
        <v>-5.4731931584636073E-2</v>
      </c>
    </row>
    <row r="4168" spans="1:4" x14ac:dyDescent="0.25">
      <c r="A4168">
        <v>5.2249856471594372E-2</v>
      </c>
      <c r="B4168">
        <v>-7.0710678118667103E-2</v>
      </c>
      <c r="C4168">
        <v>-1.8460821647072731E-2</v>
      </c>
      <c r="D4168">
        <v>-2.2170996993364105E-4</v>
      </c>
    </row>
    <row r="4169" spans="1:4" x14ac:dyDescent="0.25">
      <c r="A4169">
        <v>5.8778525229246571E-2</v>
      </c>
      <c r="B4169">
        <v>-9.207684528028671E-15</v>
      </c>
      <c r="C4169">
        <v>5.8778525229237363E-2</v>
      </c>
      <c r="D4169">
        <v>5.4289878560467332E-2</v>
      </c>
    </row>
    <row r="4170" spans="1:4" x14ac:dyDescent="0.25">
      <c r="A4170">
        <v>6.4944804833017442E-2</v>
      </c>
      <c r="B4170">
        <v>7.0710678118654086E-2</v>
      </c>
      <c r="C4170">
        <v>0.13565548295167151</v>
      </c>
      <c r="D4170">
        <v>7.6857203384634157E-2</v>
      </c>
    </row>
    <row r="4171" spans="1:4" x14ac:dyDescent="0.25">
      <c r="A4171">
        <v>7.0710678118653655E-2</v>
      </c>
      <c r="B4171">
        <v>0.1</v>
      </c>
      <c r="C4171">
        <v>0.17071067811865365</v>
      </c>
      <c r="D4171">
        <v>5.4248025730022548E-2</v>
      </c>
    </row>
    <row r="4172" spans="1:4" x14ac:dyDescent="0.25">
      <c r="A4172">
        <v>7.6040596560001894E-2</v>
      </c>
      <c r="B4172">
        <v>7.0710678118675915E-2</v>
      </c>
      <c r="C4172">
        <v>0.14675127467867782</v>
      </c>
      <c r="D4172">
        <v>-3.0515759416411886E-4</v>
      </c>
    </row>
    <row r="4173" spans="1:4" x14ac:dyDescent="0.25">
      <c r="A4173">
        <v>8.0901699437493479E-2</v>
      </c>
      <c r="B4173">
        <v>2.1654428467368648E-14</v>
      </c>
      <c r="C4173">
        <v>8.0901699437515129E-2</v>
      </c>
      <c r="D4173">
        <v>-5.4856459520357101E-2</v>
      </c>
    </row>
    <row r="4174" spans="1:4" x14ac:dyDescent="0.25">
      <c r="A4174">
        <v>8.526401643540793E-2</v>
      </c>
      <c r="B4174">
        <v>-7.0710678118645273E-2</v>
      </c>
      <c r="C4174">
        <v>1.4553338316762657E-2</v>
      </c>
      <c r="D4174">
        <v>-7.7460004580293229E-2</v>
      </c>
    </row>
    <row r="4175" spans="1:4" x14ac:dyDescent="0.25">
      <c r="A4175">
        <v>8.9100652418835524E-2</v>
      </c>
      <c r="B4175">
        <v>-0.1</v>
      </c>
      <c r="C4175">
        <v>-1.0899347581164481E-2</v>
      </c>
      <c r="D4175">
        <v>-5.4883330691626965E-2</v>
      </c>
    </row>
    <row r="4176" spans="1:4" x14ac:dyDescent="0.25">
      <c r="A4176">
        <v>9.2387953251127489E-2</v>
      </c>
      <c r="B4176">
        <v>-7.0710678118652545E-2</v>
      </c>
      <c r="C4176">
        <v>2.1677275132474944E-2</v>
      </c>
      <c r="D4176">
        <v>-3.5873426698775247E-4</v>
      </c>
    </row>
    <row r="4177" spans="1:4" x14ac:dyDescent="0.25">
      <c r="A4177">
        <v>9.5105651629514301E-2</v>
      </c>
      <c r="B4177">
        <v>-3.4101172406708629E-14</v>
      </c>
      <c r="C4177">
        <v>9.5105651629480203E-2</v>
      </c>
      <c r="D4177">
        <v>5.4168073873703558E-2</v>
      </c>
    </row>
    <row r="4178" spans="1:4" x14ac:dyDescent="0.25">
      <c r="A4178">
        <v>9.7236992039766795E-2</v>
      </c>
      <c r="B4178">
        <v>7.0710678118636489E-2</v>
      </c>
      <c r="C4178">
        <v>0.16794767015840328</v>
      </c>
      <c r="D4178">
        <v>7.6751369274542319E-2</v>
      </c>
    </row>
    <row r="4179" spans="1:4" x14ac:dyDescent="0.25">
      <c r="A4179">
        <v>9.8768834059513144E-2</v>
      </c>
      <c r="B4179">
        <v>0.1</v>
      </c>
      <c r="C4179">
        <v>0.19876883405951315</v>
      </c>
      <c r="D4179">
        <v>5.4158814699118707E-2</v>
      </c>
    </row>
    <row r="4180" spans="1:4" x14ac:dyDescent="0.25">
      <c r="A4180">
        <v>9.9691733373312913E-2</v>
      </c>
      <c r="B4180">
        <v>7.0710678118661358E-2</v>
      </c>
      <c r="C4180">
        <v>0.17040241149197427</v>
      </c>
      <c r="D4180">
        <v>-3.7719553025974023E-4</v>
      </c>
    </row>
    <row r="4181" spans="1:4" x14ac:dyDescent="0.25">
      <c r="A4181">
        <v>0.1</v>
      </c>
      <c r="B4181">
        <v>1.0731812574021893E-15</v>
      </c>
      <c r="C4181">
        <v>0.10000000000000107</v>
      </c>
      <c r="D4181">
        <v>-5.4910880223769713E-2</v>
      </c>
    </row>
    <row r="4182" spans="1:4" x14ac:dyDescent="0.25">
      <c r="A4182">
        <v>9.9691733373312746E-2</v>
      </c>
      <c r="B4182">
        <v>-7.0710678118659831E-2</v>
      </c>
      <c r="C4182">
        <v>2.8981055254652915E-2</v>
      </c>
      <c r="D4182">
        <v>-7.7496472529285737E-2</v>
      </c>
    </row>
    <row r="4183" spans="1:4" x14ac:dyDescent="0.25">
      <c r="A4183">
        <v>9.8768834059513713E-2</v>
      </c>
      <c r="B4183">
        <v>-0.1</v>
      </c>
      <c r="C4183">
        <v>-1.2311659404862924E-3</v>
      </c>
      <c r="D4183">
        <v>-5.4901621049202654E-2</v>
      </c>
    </row>
    <row r="4184" spans="1:4" x14ac:dyDescent="0.25">
      <c r="A4184">
        <v>9.7236992039767642E-2</v>
      </c>
      <c r="B4184">
        <v>-7.0710678118670156E-2</v>
      </c>
      <c r="C4184">
        <v>2.6526313921097486E-2</v>
      </c>
      <c r="D4184">
        <v>-3.5873426699281868E-4</v>
      </c>
    </row>
    <row r="4185" spans="1:4" x14ac:dyDescent="0.25">
      <c r="A4185">
        <v>9.5105651629515425E-2</v>
      </c>
      <c r="B4185">
        <v>-1.3519925196742167E-14</v>
      </c>
      <c r="C4185">
        <v>9.5105651629501908E-2</v>
      </c>
      <c r="D4185">
        <v>5.4186364231271253E-2</v>
      </c>
    </row>
    <row r="4186" spans="1:4" x14ac:dyDescent="0.25">
      <c r="A4186">
        <v>9.2387953251128876E-2</v>
      </c>
      <c r="B4186">
        <v>7.0710678118651032E-2</v>
      </c>
      <c r="C4186">
        <v>0.16309863136977992</v>
      </c>
      <c r="D4186">
        <v>7.6787837223563457E-2</v>
      </c>
    </row>
    <row r="4187" spans="1:4" x14ac:dyDescent="0.25">
      <c r="A4187">
        <v>8.9100652418837176E-2</v>
      </c>
      <c r="B4187">
        <v>0.1</v>
      </c>
      <c r="C4187">
        <v>0.18910065241883717</v>
      </c>
      <c r="D4187">
        <v>5.4213235402525803E-2</v>
      </c>
    </row>
    <row r="4188" spans="1:4" x14ac:dyDescent="0.25">
      <c r="A4188">
        <v>8.5264016435409817E-2</v>
      </c>
      <c r="B4188">
        <v>7.0710678118678955E-2</v>
      </c>
      <c r="C4188">
        <v>0.15597469455408877</v>
      </c>
      <c r="D4188">
        <v>-3.0515759419676093E-4</v>
      </c>
    </row>
    <row r="4189" spans="1:4" x14ac:dyDescent="0.25">
      <c r="A4189">
        <v>8.0901699437495603E-2</v>
      </c>
      <c r="B4189">
        <v>2.5966669136082143E-14</v>
      </c>
      <c r="C4189">
        <v>8.0901699437521568E-2</v>
      </c>
      <c r="D4189">
        <v>-5.4821669192837874E-2</v>
      </c>
    </row>
    <row r="4190" spans="1:4" x14ac:dyDescent="0.25">
      <c r="A4190">
        <v>7.6040596560004253E-2</v>
      </c>
      <c r="B4190">
        <v>-7.0710678118642234E-2</v>
      </c>
      <c r="C4190">
        <v>5.3299184413620193E-3</v>
      </c>
      <c r="D4190">
        <v>-7.7390638419208069E-2</v>
      </c>
    </row>
    <row r="4191" spans="1:4" x14ac:dyDescent="0.25">
      <c r="A4191">
        <v>7.0710678118656223E-2</v>
      </c>
      <c r="B4191">
        <v>-0.1</v>
      </c>
      <c r="C4191">
        <v>-2.9289321881343783E-2</v>
      </c>
      <c r="D4191">
        <v>-5.4779816362426313E-2</v>
      </c>
    </row>
    <row r="4192" spans="1:4" x14ac:dyDescent="0.25">
      <c r="A4192">
        <v>6.4944804833020189E-2</v>
      </c>
      <c r="B4192">
        <v>-7.0710678118655598E-2</v>
      </c>
      <c r="C4192">
        <v>-5.7658732856354089E-3</v>
      </c>
      <c r="D4192">
        <v>-2.2170996993233207E-4</v>
      </c>
    </row>
    <row r="4193" spans="1:4" x14ac:dyDescent="0.25">
      <c r="A4193">
        <v>5.8778525229249506E-2</v>
      </c>
      <c r="B4193">
        <v>7.061322013224292E-15</v>
      </c>
      <c r="C4193">
        <v>5.877852522925657E-2</v>
      </c>
      <c r="D4193">
        <v>5.4337763338256032E-2</v>
      </c>
    </row>
    <row r="4194" spans="1:4" x14ac:dyDescent="0.25">
      <c r="A4194">
        <v>5.224985647159746E-2</v>
      </c>
      <c r="B4194">
        <v>7.0710678118633435E-2</v>
      </c>
      <c r="C4194">
        <v>0.1229605345902309</v>
      </c>
      <c r="D4194">
        <v>7.6952677714632003E-2</v>
      </c>
    </row>
    <row r="4195" spans="1:4" x14ac:dyDescent="0.25">
      <c r="A4195">
        <v>4.5399049973957648E-2</v>
      </c>
      <c r="B4195">
        <v>0.1</v>
      </c>
      <c r="C4195">
        <v>0.14539904997395764</v>
      </c>
      <c r="D4195">
        <v>5.4390500981255877E-2</v>
      </c>
    </row>
    <row r="4196" spans="1:4" x14ac:dyDescent="0.25">
      <c r="A4196">
        <v>3.8268343236512341E-2</v>
      </c>
      <c r="B4196">
        <v>7.0710678118664397E-2</v>
      </c>
      <c r="C4196">
        <v>0.10897902135517673</v>
      </c>
      <c r="D4196">
        <v>-1.1655982904614709E-4</v>
      </c>
    </row>
    <row r="4197" spans="1:4" x14ac:dyDescent="0.25">
      <c r="A4197">
        <v>3.09016994374985E-2</v>
      </c>
      <c r="B4197">
        <v>5.3854219261156855E-15</v>
      </c>
      <c r="C4197">
        <v>3.0901699437503885E-2</v>
      </c>
      <c r="D4197">
        <v>-5.4622902009249075E-2</v>
      </c>
    </row>
    <row r="4198" spans="1:4" x14ac:dyDescent="0.25">
      <c r="A4198">
        <v>2.3344536385589157E-2</v>
      </c>
      <c r="B4198">
        <v>-7.0710678118656778E-2</v>
      </c>
      <c r="C4198">
        <v>-4.7366141733067621E-2</v>
      </c>
      <c r="D4198">
        <v>-7.7182927282914468E-2</v>
      </c>
    </row>
    <row r="4199" spans="1:4" x14ac:dyDescent="0.25">
      <c r="A4199">
        <v>1.5643446504021989E-2</v>
      </c>
      <c r="B4199">
        <v>-0.1</v>
      </c>
      <c r="C4199">
        <v>-8.4356553495978009E-2</v>
      </c>
      <c r="D4199">
        <v>-5.4564441881656565E-2</v>
      </c>
    </row>
    <row r="4200" spans="1:4" x14ac:dyDescent="0.25">
      <c r="A4200">
        <v>7.8459095727836953E-3</v>
      </c>
      <c r="B4200">
        <v>-7.0710678118673195E-2</v>
      </c>
      <c r="C4200">
        <v>-6.2864768545889502E-2</v>
      </c>
      <c r="D4200">
        <v>-1.9405100458089446E-14</v>
      </c>
    </row>
    <row r="4201" spans="1:4" x14ac:dyDescent="0.25">
      <c r="A4201">
        <v>-4.9052016788675434E-16</v>
      </c>
      <c r="B4201">
        <v>-1.7832165865455664E-14</v>
      </c>
      <c r="C4201">
        <v>-1.8322686033342418E-14</v>
      </c>
      <c r="D4201">
        <v>5.4564441881653727E-2</v>
      </c>
    </row>
    <row r="4202" spans="1:4" x14ac:dyDescent="0.25">
      <c r="A4202">
        <v>-7.8459095727846737E-3</v>
      </c>
      <c r="B4202">
        <v>7.0710678118647993E-2</v>
      </c>
      <c r="C4202">
        <v>6.2864768545863314E-2</v>
      </c>
      <c r="D4202">
        <v>7.7182927282918562E-2</v>
      </c>
    </row>
    <row r="4203" spans="1:4" x14ac:dyDescent="0.25">
      <c r="A4203">
        <v>-1.5643446504022957E-2</v>
      </c>
      <c r="B4203">
        <v>0.1</v>
      </c>
      <c r="C4203">
        <v>8.4356553495977052E-2</v>
      </c>
      <c r="D4203">
        <v>5.4622902009257991E-2</v>
      </c>
    </row>
    <row r="4204" spans="1:4" x14ac:dyDescent="0.25">
      <c r="A4204">
        <v>-2.3344536385590114E-2</v>
      </c>
      <c r="B4204">
        <v>7.0710678118649853E-2</v>
      </c>
      <c r="C4204">
        <v>4.7366141733059738E-2</v>
      </c>
      <c r="D4204">
        <v>1.1655982905408982E-4</v>
      </c>
    </row>
    <row r="4205" spans="1:4" x14ac:dyDescent="0.25">
      <c r="A4205">
        <v>-3.0901699437494025E-2</v>
      </c>
      <c r="B4205">
        <v>3.0278909804795642E-14</v>
      </c>
      <c r="C4205">
        <v>-3.0901699437463747E-2</v>
      </c>
      <c r="D4205">
        <v>-5.4390500981226268E-2</v>
      </c>
    </row>
    <row r="4206" spans="1:4" x14ac:dyDescent="0.25">
      <c r="A4206">
        <v>-3.8268343236507997E-2</v>
      </c>
      <c r="B4206">
        <v>-7.0710678118639181E-2</v>
      </c>
      <c r="C4206">
        <v>-0.10897902135514717</v>
      </c>
      <c r="D4206">
        <v>-7.6952677714633919E-2</v>
      </c>
    </row>
    <row r="4207" spans="1:4" x14ac:dyDescent="0.25">
      <c r="A4207">
        <v>-4.5399049973953456E-2</v>
      </c>
      <c r="B4207">
        <v>-0.1</v>
      </c>
      <c r="C4207">
        <v>-0.14539904997395348</v>
      </c>
      <c r="D4207">
        <v>-5.4337763338271561E-2</v>
      </c>
    </row>
    <row r="4208" spans="1:4" x14ac:dyDescent="0.25">
      <c r="A4208">
        <v>-5.2249856471593449E-2</v>
      </c>
      <c r="B4208">
        <v>-7.0710678118658651E-2</v>
      </c>
      <c r="C4208">
        <v>-0.12296053459025211</v>
      </c>
      <c r="D4208">
        <v>2.2170996991189806E-4</v>
      </c>
    </row>
    <row r="4209" spans="1:4" x14ac:dyDescent="0.25">
      <c r="A4209">
        <v>-5.8778525229245697E-2</v>
      </c>
      <c r="B4209">
        <v>2.7490813445107956E-15</v>
      </c>
      <c r="C4209">
        <v>-5.8778525229242949E-2</v>
      </c>
      <c r="D4209">
        <v>5.4779816362409882E-2</v>
      </c>
    </row>
    <row r="4210" spans="1:4" x14ac:dyDescent="0.25">
      <c r="A4210">
        <v>-6.4944804833016609E-2</v>
      </c>
      <c r="B4210">
        <v>7.0710678118630382E-2</v>
      </c>
      <c r="C4210">
        <v>5.7658732856137734E-3</v>
      </c>
      <c r="D4210">
        <v>7.7390638419205224E-2</v>
      </c>
    </row>
    <row r="4211" spans="1:4" x14ac:dyDescent="0.25">
      <c r="A4211">
        <v>-7.0710678118652906E-2</v>
      </c>
      <c r="B4211">
        <v>0.1</v>
      </c>
      <c r="C4211">
        <v>2.92893218813471E-2</v>
      </c>
      <c r="D4211">
        <v>5.4821669192868183E-2</v>
      </c>
    </row>
    <row r="4212" spans="1:4" x14ac:dyDescent="0.25">
      <c r="A4212">
        <v>-7.60405965600012E-2</v>
      </c>
      <c r="B4212">
        <v>7.071067811866745E-2</v>
      </c>
      <c r="C4212">
        <v>-5.3299184413337503E-3</v>
      </c>
      <c r="D4212">
        <v>3.0515759420167513E-4</v>
      </c>
    </row>
    <row r="4213" spans="1:4" x14ac:dyDescent="0.25">
      <c r="A4213">
        <v>-8.0901699437492841E-2</v>
      </c>
      <c r="B4213">
        <v>9.6976625948291826E-15</v>
      </c>
      <c r="C4213">
        <v>-8.0901699437483141E-2</v>
      </c>
      <c r="D4213">
        <v>-5.4213235402516498E-2</v>
      </c>
    </row>
    <row r="4214" spans="1:4" x14ac:dyDescent="0.25">
      <c r="A4214">
        <v>-8.5264016435407375E-2</v>
      </c>
      <c r="B4214">
        <v>-7.0710678118653739E-2</v>
      </c>
      <c r="C4214">
        <v>-0.1559746945540611</v>
      </c>
      <c r="D4214">
        <v>-7.6787837223556088E-2</v>
      </c>
    </row>
    <row r="4215" spans="1:4" x14ac:dyDescent="0.25">
      <c r="A4215">
        <v>-8.9100652418835039E-2</v>
      </c>
      <c r="B4215">
        <v>-0.1</v>
      </c>
      <c r="C4215">
        <v>-0.18910065241883506</v>
      </c>
      <c r="D4215">
        <v>-5.418636423126675E-2</v>
      </c>
    </row>
    <row r="4216" spans="1:4" x14ac:dyDescent="0.25">
      <c r="A4216">
        <v>-9.2387953251129251E-2</v>
      </c>
      <c r="B4216">
        <v>-7.0710678118676248E-2</v>
      </c>
      <c r="C4216">
        <v>-0.16309863136980551</v>
      </c>
      <c r="D4216">
        <v>3.5873426695350491E-4</v>
      </c>
    </row>
    <row r="4217" spans="1:4" x14ac:dyDescent="0.25">
      <c r="A4217">
        <v>-9.5105651629515731E-2</v>
      </c>
      <c r="B4217">
        <v>-2.2144406534169159E-14</v>
      </c>
      <c r="C4217">
        <v>-9.510565162953788E-2</v>
      </c>
      <c r="D4217">
        <v>5.4901621049176348E-2</v>
      </c>
    </row>
    <row r="4218" spans="1:4" x14ac:dyDescent="0.25">
      <c r="A4218">
        <v>-9.7236992039767878E-2</v>
      </c>
      <c r="B4218">
        <v>7.071067811864494E-2</v>
      </c>
      <c r="C4218">
        <v>-2.6526313921122938E-2</v>
      </c>
      <c r="D4218">
        <v>7.7496472529299879E-2</v>
      </c>
    </row>
    <row r="4219" spans="1:4" x14ac:dyDescent="0.25">
      <c r="A4219">
        <v>-9.8768834059513866E-2</v>
      </c>
      <c r="B4219">
        <v>0.1</v>
      </c>
      <c r="C4219">
        <v>1.2311659404861397E-3</v>
      </c>
      <c r="D4219">
        <v>5.4910880223789225E-2</v>
      </c>
    </row>
    <row r="4220" spans="1:4" x14ac:dyDescent="0.25">
      <c r="A4220">
        <v>-9.969173337331283E-2</v>
      </c>
      <c r="B4220">
        <v>7.0710678118652892E-2</v>
      </c>
      <c r="C4220">
        <v>-2.8981055254659938E-2</v>
      </c>
      <c r="D4220">
        <v>3.7719553027775192E-4</v>
      </c>
    </row>
    <row r="4221" spans="1:4" x14ac:dyDescent="0.25">
      <c r="A4221">
        <v>-0.1</v>
      </c>
      <c r="B4221">
        <v>3.4591150473509141E-14</v>
      </c>
      <c r="C4221">
        <v>-9.9999999999965408E-2</v>
      </c>
      <c r="D4221">
        <v>-5.4158814699113302E-2</v>
      </c>
    </row>
    <row r="4222" spans="1:4" x14ac:dyDescent="0.25">
      <c r="A4222">
        <v>-9.969173337331283E-2</v>
      </c>
      <c r="B4222">
        <v>-7.0710678118636128E-2</v>
      </c>
      <c r="C4222">
        <v>-0.17040241149194896</v>
      </c>
      <c r="D4222">
        <v>-7.6751369274542208E-2</v>
      </c>
    </row>
    <row r="4223" spans="1:4" x14ac:dyDescent="0.25">
      <c r="A4223">
        <v>-9.876883405951388E-2</v>
      </c>
      <c r="B4223">
        <v>-0.1</v>
      </c>
      <c r="C4223">
        <v>-0.1987688340595139</v>
      </c>
      <c r="D4223">
        <v>-5.4168073873708887E-2</v>
      </c>
    </row>
    <row r="4224" spans="1:4" x14ac:dyDescent="0.25">
      <c r="A4224">
        <v>-9.7236992039767892E-2</v>
      </c>
      <c r="B4224">
        <v>-7.0710678118661704E-2</v>
      </c>
      <c r="C4224">
        <v>-0.1679476701584296</v>
      </c>
      <c r="D4224">
        <v>3.5873426696977201E-4</v>
      </c>
    </row>
    <row r="4225" spans="1:4" x14ac:dyDescent="0.25">
      <c r="A4225">
        <v>-9.5105651629515758E-2</v>
      </c>
      <c r="B4225">
        <v>-1.5631593242027009E-15</v>
      </c>
      <c r="C4225">
        <v>-9.5105651629517327E-2</v>
      </c>
      <c r="D4225">
        <v>5.488333069160739E-2</v>
      </c>
    </row>
    <row r="4226" spans="1:4" x14ac:dyDescent="0.25">
      <c r="A4226">
        <v>-9.2387953251129293E-2</v>
      </c>
      <c r="B4226">
        <v>7.0710678118659484E-2</v>
      </c>
      <c r="C4226">
        <v>-2.1677275132469809E-2</v>
      </c>
      <c r="D4226">
        <v>7.7460004580278949E-2</v>
      </c>
    </row>
    <row r="4227" spans="1:4" x14ac:dyDescent="0.25">
      <c r="A4227">
        <v>-8.9100652418837661E-2</v>
      </c>
      <c r="B4227">
        <v>0.1</v>
      </c>
      <c r="C4227">
        <v>1.0899347581162344E-2</v>
      </c>
      <c r="D4227">
        <v>5.4856459520383261E-2</v>
      </c>
    </row>
    <row r="4228" spans="1:4" x14ac:dyDescent="0.25">
      <c r="A4228">
        <v>-8.5264016435410386E-2</v>
      </c>
      <c r="B4228">
        <v>7.0710678118670503E-2</v>
      </c>
      <c r="C4228">
        <v>-1.4553338316739883E-2</v>
      </c>
      <c r="D4228">
        <v>3.0515759420342596E-4</v>
      </c>
    </row>
    <row r="4229" spans="1:4" x14ac:dyDescent="0.25">
      <c r="A4229">
        <v>-8.0901699437496241E-2</v>
      </c>
      <c r="B4229">
        <v>1.4009903263542678E-14</v>
      </c>
      <c r="C4229">
        <v>-8.0901699437482225E-2</v>
      </c>
      <c r="D4229">
        <v>-5.4248025730026891E-2</v>
      </c>
    </row>
    <row r="4230" spans="1:4" x14ac:dyDescent="0.25">
      <c r="A4230">
        <v>-7.6040596560004947E-2</v>
      </c>
      <c r="B4230">
        <v>-7.0710678118650686E-2</v>
      </c>
      <c r="C4230">
        <v>-0.14675127467865562</v>
      </c>
      <c r="D4230">
        <v>-7.6857203384641359E-2</v>
      </c>
    </row>
    <row r="4231" spans="1:4" x14ac:dyDescent="0.25">
      <c r="A4231">
        <v>-7.0710678118656986E-2</v>
      </c>
      <c r="B4231">
        <v>-0.1</v>
      </c>
      <c r="C4231">
        <v>-0.17071067811865698</v>
      </c>
      <c r="D4231">
        <v>-5.4289878560476443E-2</v>
      </c>
    </row>
    <row r="4232" spans="1:4" x14ac:dyDescent="0.25">
      <c r="A4232">
        <v>-6.4944804833021008E-2</v>
      </c>
      <c r="B4232">
        <v>-7.0710678118679302E-2</v>
      </c>
      <c r="C4232">
        <v>-0.13565548295170032</v>
      </c>
      <c r="D4232">
        <v>2.2170996992876293E-4</v>
      </c>
    </row>
    <row r="4233" spans="1:4" x14ac:dyDescent="0.25">
      <c r="A4233">
        <v>-5.8778525229250381E-2</v>
      </c>
      <c r="B4233">
        <v>-2.6456647202882655E-14</v>
      </c>
      <c r="C4233">
        <v>-5.8778525229276839E-2</v>
      </c>
      <c r="D4233">
        <v>5.4731931584605639E-2</v>
      </c>
    </row>
    <row r="4234" spans="1:4" x14ac:dyDescent="0.25">
      <c r="A4234">
        <v>-5.2249856471598383E-2</v>
      </c>
      <c r="B4234">
        <v>7.0710678118641887E-2</v>
      </c>
      <c r="C4234">
        <v>1.8460821647043504E-2</v>
      </c>
      <c r="D4234">
        <v>7.7295164089207669E-2</v>
      </c>
    </row>
    <row r="4235" spans="1:4" x14ac:dyDescent="0.25">
      <c r="A4235">
        <v>-4.539904997395354E-2</v>
      </c>
      <c r="B4235">
        <v>0.1</v>
      </c>
      <c r="C4235">
        <v>5.4600950026046466E-2</v>
      </c>
      <c r="D4235">
        <v>5.4679193941650821E-2</v>
      </c>
    </row>
    <row r="4236" spans="1:4" x14ac:dyDescent="0.25">
      <c r="A4236">
        <v>-3.8268343236508087E-2</v>
      </c>
      <c r="B4236">
        <v>7.0710678118655945E-2</v>
      </c>
      <c r="C4236">
        <v>3.2442334882147858E-2</v>
      </c>
      <c r="D4236">
        <v>1.1655982906710217E-4</v>
      </c>
    </row>
    <row r="4237" spans="1:4" x14ac:dyDescent="0.25">
      <c r="A4237">
        <v>-3.0901699437494119E-2</v>
      </c>
      <c r="B4237">
        <v>-6.5713439464237804E-15</v>
      </c>
      <c r="C4237">
        <v>-3.090169943750069E-2</v>
      </c>
      <c r="D4237">
        <v>-5.4446792913632198E-2</v>
      </c>
    </row>
    <row r="4238" spans="1:4" x14ac:dyDescent="0.25">
      <c r="A4238">
        <v>-2.3344536385590208E-2</v>
      </c>
      <c r="B4238">
        <v>-7.0710678118633088E-2</v>
      </c>
      <c r="C4238">
        <v>-9.40552145042233E-2</v>
      </c>
      <c r="D4238">
        <v>-7.7064914520925468E-2</v>
      </c>
    </row>
    <row r="4239" spans="1:4" x14ac:dyDescent="0.25">
      <c r="A4239">
        <v>-1.5643446504023054E-2</v>
      </c>
      <c r="B4239">
        <v>-0.1</v>
      </c>
      <c r="C4239">
        <v>-0.11564344650402306</v>
      </c>
      <c r="D4239">
        <v>-5.4505253041234603E-2</v>
      </c>
    </row>
    <row r="4240" spans="1:4" x14ac:dyDescent="0.25">
      <c r="A4240">
        <v>-7.8459095727847709E-3</v>
      </c>
      <c r="B4240">
        <v>-7.0710678118664758E-2</v>
      </c>
      <c r="C4240">
        <v>-7.8556587691449534E-2</v>
      </c>
      <c r="D4240">
        <v>-9.1822602411937692E-15</v>
      </c>
    </row>
    <row r="4241" spans="1:4" x14ac:dyDescent="0.25">
      <c r="A4241">
        <v>-5.8753999929161975E-16</v>
      </c>
      <c r="B4241">
        <v>-5.8753999929161971E-15</v>
      </c>
      <c r="C4241">
        <v>-6.4629399922078166E-15</v>
      </c>
      <c r="D4241">
        <v>5.4505253041222862E-2</v>
      </c>
    </row>
    <row r="4242" spans="1:4" x14ac:dyDescent="0.25">
      <c r="A4242">
        <v>7.8459095727835999E-3</v>
      </c>
      <c r="B4242">
        <v>7.0710678118656431E-2</v>
      </c>
      <c r="C4242">
        <v>7.8556587691440027E-2</v>
      </c>
      <c r="D4242">
        <v>7.7064914520927424E-2</v>
      </c>
    </row>
    <row r="4243" spans="1:4" x14ac:dyDescent="0.25">
      <c r="A4243">
        <v>1.5643446504021892E-2</v>
      </c>
      <c r="B4243">
        <v>0.1</v>
      </c>
      <c r="C4243">
        <v>0.11564344650402189</v>
      </c>
      <c r="D4243">
        <v>5.4446792913628542E-2</v>
      </c>
    </row>
    <row r="4244" spans="1:4" x14ac:dyDescent="0.25">
      <c r="A4244">
        <v>2.3344536385589063E-2</v>
      </c>
      <c r="B4244">
        <v>7.0710678118673542E-2</v>
      </c>
      <c r="C4244">
        <v>9.4055214504262602E-2</v>
      </c>
      <c r="D4244">
        <v>-1.1655982903375401E-4</v>
      </c>
    </row>
    <row r="4245" spans="1:4" x14ac:dyDescent="0.25">
      <c r="A4245">
        <v>3.0901699437493005E-2</v>
      </c>
      <c r="B4245">
        <v>1.8322143932256175E-14</v>
      </c>
      <c r="C4245">
        <v>3.0901699437511327E-2</v>
      </c>
      <c r="D4245">
        <v>-5.467919394163142E-2</v>
      </c>
    </row>
    <row r="4246" spans="1:4" x14ac:dyDescent="0.25">
      <c r="A4246">
        <v>3.8268343236506998E-2</v>
      </c>
      <c r="B4246">
        <v>-7.0710678118647646E-2</v>
      </c>
      <c r="C4246">
        <v>-3.2442334882140648E-2</v>
      </c>
      <c r="D4246">
        <v>-7.7295164089212262E-2</v>
      </c>
    </row>
    <row r="4247" spans="1:4" x14ac:dyDescent="0.25">
      <c r="A4247">
        <v>4.5399049973952499E-2</v>
      </c>
      <c r="B4247">
        <v>-0.1</v>
      </c>
      <c r="C4247">
        <v>-5.4600950026047507E-2</v>
      </c>
      <c r="D4247">
        <v>-5.4731931584633117E-2</v>
      </c>
    </row>
    <row r="4248" spans="1:4" x14ac:dyDescent="0.25">
      <c r="A4248">
        <v>5.2249856471592526E-2</v>
      </c>
      <c r="B4248">
        <v>-7.07106781186502E-2</v>
      </c>
      <c r="C4248">
        <v>-1.8460821647057674E-2</v>
      </c>
      <c r="D4248">
        <v>-2.2170996992236931E-4</v>
      </c>
    </row>
    <row r="4249" spans="1:4" x14ac:dyDescent="0.25">
      <c r="A4249">
        <v>5.877852522924483E-2</v>
      </c>
      <c r="B4249">
        <v>-3.0768887871596154E-14</v>
      </c>
      <c r="C4249">
        <v>5.8778525229214063E-2</v>
      </c>
      <c r="D4249">
        <v>5.4289878560449638E-2</v>
      </c>
    </row>
    <row r="4250" spans="1:4" x14ac:dyDescent="0.25">
      <c r="A4250">
        <v>6.494480483301579E-2</v>
      </c>
      <c r="B4250">
        <v>7.0710678118638834E-2</v>
      </c>
      <c r="C4250">
        <v>0.13565548295165464</v>
      </c>
      <c r="D4250">
        <v>7.6857203384633532E-2</v>
      </c>
    </row>
    <row r="4251" spans="1:4" x14ac:dyDescent="0.25">
      <c r="A4251">
        <v>7.0710678118652143E-2</v>
      </c>
      <c r="B4251">
        <v>0.1</v>
      </c>
      <c r="C4251">
        <v>0.17071067811865215</v>
      </c>
      <c r="D4251">
        <v>5.4248025730040332E-2</v>
      </c>
    </row>
    <row r="4252" spans="1:4" x14ac:dyDescent="0.25">
      <c r="A4252">
        <v>7.6040596560000492E-2</v>
      </c>
      <c r="B4252">
        <v>7.0710678118658998E-2</v>
      </c>
      <c r="C4252">
        <v>0.1467512746786595</v>
      </c>
      <c r="D4252">
        <v>-3.0515759417851956E-4</v>
      </c>
    </row>
    <row r="4253" spans="1:4" x14ac:dyDescent="0.25">
      <c r="A4253">
        <v>8.0901699437495547E-2</v>
      </c>
      <c r="B4253">
        <v>-2.2591032777102841E-15</v>
      </c>
      <c r="C4253">
        <v>8.0901699437493285E-2</v>
      </c>
      <c r="D4253">
        <v>-5.4856459520359571E-2</v>
      </c>
    </row>
    <row r="4254" spans="1:4" x14ac:dyDescent="0.25">
      <c r="A4254">
        <v>8.5264016435409776E-2</v>
      </c>
      <c r="B4254">
        <v>-7.0710678118630035E-2</v>
      </c>
      <c r="C4254">
        <v>1.455333831677974E-2</v>
      </c>
      <c r="D4254">
        <v>-7.7460004580282377E-2</v>
      </c>
    </row>
    <row r="4255" spans="1:4" x14ac:dyDescent="0.25">
      <c r="A4255">
        <v>8.9100652418837134E-2</v>
      </c>
      <c r="B4255">
        <v>-0.1</v>
      </c>
      <c r="C4255">
        <v>-1.0899347581162872E-2</v>
      </c>
      <c r="D4255">
        <v>-5.4883330691625647E-2</v>
      </c>
    </row>
    <row r="4256" spans="1:4" x14ac:dyDescent="0.25">
      <c r="A4256">
        <v>9.2387953251128849E-2</v>
      </c>
      <c r="B4256">
        <v>-7.0710678118667797E-2</v>
      </c>
      <c r="C4256">
        <v>2.1677275132461052E-2</v>
      </c>
      <c r="D4256">
        <v>-3.5873426699242121E-4</v>
      </c>
    </row>
    <row r="4257" spans="1:4" x14ac:dyDescent="0.25">
      <c r="A4257">
        <v>9.5105651629515398E-2</v>
      </c>
      <c r="B4257">
        <v>-1.0187640661629694E-14</v>
      </c>
      <c r="C4257">
        <v>9.5105651629505211E-2</v>
      </c>
      <c r="D4257">
        <v>5.4168073873696349E-2</v>
      </c>
    </row>
    <row r="4258" spans="1:4" x14ac:dyDescent="0.25">
      <c r="A4258">
        <v>9.7236992039767614E-2</v>
      </c>
      <c r="B4258">
        <v>7.0710678118653392E-2</v>
      </c>
      <c r="C4258">
        <v>0.16794767015842099</v>
      </c>
      <c r="D4258">
        <v>7.6751369274549314E-2</v>
      </c>
    </row>
    <row r="4259" spans="1:4" x14ac:dyDescent="0.25">
      <c r="A4259">
        <v>9.8768834059513699E-2</v>
      </c>
      <c r="B4259">
        <v>0.1</v>
      </c>
      <c r="C4259">
        <v>0.1987688340595137</v>
      </c>
      <c r="D4259">
        <v>5.4158814699105669E-2</v>
      </c>
    </row>
    <row r="4260" spans="1:4" x14ac:dyDescent="0.25">
      <c r="A4260">
        <v>9.9691733373312733E-2</v>
      </c>
      <c r="B4260">
        <v>7.0710678118676595E-2</v>
      </c>
      <c r="C4260">
        <v>0.17040241149198931</v>
      </c>
      <c r="D4260">
        <v>-3.7719553024217735E-4</v>
      </c>
    </row>
    <row r="4261" spans="1:4" x14ac:dyDescent="0.25">
      <c r="A4261">
        <v>0.1</v>
      </c>
      <c r="B4261">
        <v>2.2634384600969671E-14</v>
      </c>
      <c r="C4261">
        <v>0.10000000000002264</v>
      </c>
      <c r="D4261">
        <v>-5.491088022376598E-2</v>
      </c>
    </row>
    <row r="4262" spans="1:4" x14ac:dyDescent="0.25">
      <c r="A4262">
        <v>9.9691733373312913E-2</v>
      </c>
      <c r="B4262">
        <v>-7.0710678118644593E-2</v>
      </c>
      <c r="C4262">
        <v>2.898105525466832E-2</v>
      </c>
      <c r="D4262">
        <v>-7.7496472529300142E-2</v>
      </c>
    </row>
    <row r="4263" spans="1:4" x14ac:dyDescent="0.25">
      <c r="A4263">
        <v>9.8768834059514046E-2</v>
      </c>
      <c r="B4263">
        <v>-0.1</v>
      </c>
      <c r="C4263">
        <v>-1.2311659404859593E-3</v>
      </c>
      <c r="D4263">
        <v>-5.490162104919942E-2</v>
      </c>
    </row>
    <row r="4264" spans="1:4" x14ac:dyDescent="0.25">
      <c r="A4264">
        <v>9.7236992039768155E-2</v>
      </c>
      <c r="B4264">
        <v>-7.0710678118653239E-2</v>
      </c>
      <c r="C4264">
        <v>2.6526313921114916E-2</v>
      </c>
      <c r="D4264">
        <v>-3.5873426698885701E-4</v>
      </c>
    </row>
    <row r="4265" spans="1:4" x14ac:dyDescent="0.25">
      <c r="A4265">
        <v>9.5105651629516091E-2</v>
      </c>
      <c r="B4265">
        <v>-3.5081128540309652E-14</v>
      </c>
      <c r="C4265">
        <v>9.5105651629481008E-2</v>
      </c>
      <c r="D4265">
        <v>5.4186364231274431E-2</v>
      </c>
    </row>
    <row r="4266" spans="1:4" x14ac:dyDescent="0.25">
      <c r="A4266">
        <v>9.2387953251129709E-2</v>
      </c>
      <c r="B4266">
        <v>7.0710678118635781E-2</v>
      </c>
      <c r="C4266">
        <v>0.16309863136976549</v>
      </c>
      <c r="D4266">
        <v>7.6787837223548941E-2</v>
      </c>
    </row>
    <row r="4267" spans="1:4" x14ac:dyDescent="0.25">
      <c r="A4267">
        <v>8.9100652418838147E-2</v>
      </c>
      <c r="B4267">
        <v>0.1</v>
      </c>
      <c r="C4267">
        <v>0.18910065241883817</v>
      </c>
      <c r="D4267">
        <v>5.4213235402528981E-2</v>
      </c>
    </row>
    <row r="4268" spans="1:4" x14ac:dyDescent="0.25">
      <c r="A4268">
        <v>8.5264016435410955E-2</v>
      </c>
      <c r="B4268">
        <v>7.0710678118662038E-2</v>
      </c>
      <c r="C4268">
        <v>0.15597469455407298</v>
      </c>
      <c r="D4268">
        <v>-3.0515759417936171E-4</v>
      </c>
    </row>
    <row r="4269" spans="1:4" x14ac:dyDescent="0.25">
      <c r="A4269">
        <v>8.0901699437496866E-2</v>
      </c>
      <c r="B4269">
        <v>2.0531373910032127E-15</v>
      </c>
      <c r="C4269">
        <v>8.090169943749892E-2</v>
      </c>
      <c r="D4269">
        <v>-5.4821669192850669E-2</v>
      </c>
    </row>
    <row r="4270" spans="1:4" x14ac:dyDescent="0.25">
      <c r="A4270">
        <v>7.6040596560005655E-2</v>
      </c>
      <c r="B4270">
        <v>-7.0710678118659151E-2</v>
      </c>
      <c r="C4270">
        <v>5.3299184413465039E-3</v>
      </c>
      <c r="D4270">
        <v>-7.7390638419200561E-2</v>
      </c>
    </row>
    <row r="4271" spans="1:4" x14ac:dyDescent="0.25">
      <c r="A4271">
        <v>7.0710678118653725E-2</v>
      </c>
      <c r="B4271">
        <v>-0.1</v>
      </c>
      <c r="C4271">
        <v>-2.9289321881346281E-2</v>
      </c>
      <c r="D4271">
        <v>-5.4779816362432961E-2</v>
      </c>
    </row>
    <row r="4272" spans="1:4" x14ac:dyDescent="0.25">
      <c r="A4272">
        <v>6.4944804833017497E-2</v>
      </c>
      <c r="B4272">
        <v>-7.071067811867085E-2</v>
      </c>
      <c r="C4272">
        <v>-5.7658732856533529E-3</v>
      </c>
      <c r="D4272">
        <v>-2.217099699371124E-4</v>
      </c>
    </row>
    <row r="4273" spans="1:4" x14ac:dyDescent="0.25">
      <c r="A4273">
        <v>5.8778525229246648E-2</v>
      </c>
      <c r="B4273">
        <v>-1.4499881330343191E-14</v>
      </c>
      <c r="C4273">
        <v>5.8778525229232145E-2</v>
      </c>
      <c r="D4273">
        <v>5.4337763338256413E-2</v>
      </c>
    </row>
    <row r="4274" spans="1:4" x14ac:dyDescent="0.25">
      <c r="A4274">
        <v>5.2249856471594448E-2</v>
      </c>
      <c r="B4274">
        <v>7.0710678118650339E-2</v>
      </c>
      <c r="C4274">
        <v>0.12296053459024478</v>
      </c>
      <c r="D4274">
        <v>7.6952677714643453E-2</v>
      </c>
    </row>
    <row r="4275" spans="1:4" x14ac:dyDescent="0.25">
      <c r="A4275">
        <v>4.5399049973954497E-2</v>
      </c>
      <c r="B4275">
        <v>0.1</v>
      </c>
      <c r="C4275">
        <v>0.1453990499739545</v>
      </c>
      <c r="D4275">
        <v>5.4390500981253073E-2</v>
      </c>
    </row>
    <row r="4276" spans="1:4" x14ac:dyDescent="0.25">
      <c r="A4276">
        <v>3.8268343236509079E-2</v>
      </c>
      <c r="B4276">
        <v>7.0710678118679648E-2</v>
      </c>
      <c r="C4276">
        <v>0.10897902135518872</v>
      </c>
      <c r="D4276">
        <v>-1.165598290611269E-4</v>
      </c>
    </row>
    <row r="4277" spans="1:4" x14ac:dyDescent="0.25">
      <c r="A4277">
        <v>3.0901699437495146E-2</v>
      </c>
      <c r="B4277">
        <v>2.6946625269683167E-14</v>
      </c>
      <c r="C4277">
        <v>3.0901699437522093E-2</v>
      </c>
      <c r="D4277">
        <v>-5.4622902009231471E-2</v>
      </c>
    </row>
    <row r="4278" spans="1:4" x14ac:dyDescent="0.25">
      <c r="A4278">
        <v>2.3344536385591252E-2</v>
      </c>
      <c r="B4278">
        <v>-7.071067811864154E-2</v>
      </c>
      <c r="C4278">
        <v>-4.7366141733050288E-2</v>
      </c>
      <c r="D4278">
        <v>-7.7182927282914621E-2</v>
      </c>
    </row>
    <row r="4279" spans="1:4" x14ac:dyDescent="0.25">
      <c r="A4279">
        <v>1.5643446504024116E-2</v>
      </c>
      <c r="B4279">
        <v>-0.1</v>
      </c>
      <c r="C4279">
        <v>-8.4356553495975886E-2</v>
      </c>
      <c r="D4279">
        <v>-5.456444188167197E-2</v>
      </c>
    </row>
    <row r="4280" spans="1:4" x14ac:dyDescent="0.25">
      <c r="A4280">
        <v>7.8459095727858447E-3</v>
      </c>
      <c r="B4280">
        <v>-7.0710678118656292E-2</v>
      </c>
      <c r="C4280">
        <v>-6.2864768545870447E-2</v>
      </c>
      <c r="D4280">
        <v>-9.8552522699845444E-15</v>
      </c>
    </row>
    <row r="4281" spans="1:4" x14ac:dyDescent="0.25">
      <c r="A4281">
        <v>1.6656001664699938E-15</v>
      </c>
      <c r="B4281">
        <v>6.0813658796232688E-15</v>
      </c>
      <c r="C4281">
        <v>7.7469660460932631E-15</v>
      </c>
      <c r="D4281">
        <v>5.4564441881656205E-2</v>
      </c>
    </row>
    <row r="4282" spans="1:4" x14ac:dyDescent="0.25">
      <c r="A4282">
        <v>-7.8459095727825244E-3</v>
      </c>
      <c r="B4282">
        <v>7.0710678118632728E-2</v>
      </c>
      <c r="C4282">
        <v>6.28647685458502E-2</v>
      </c>
      <c r="D4282">
        <v>7.7182927282911679E-2</v>
      </c>
    </row>
    <row r="4283" spans="1:4" x14ac:dyDescent="0.25">
      <c r="A4283">
        <v>-1.5643446504020827E-2</v>
      </c>
      <c r="B4283">
        <v>0.1</v>
      </c>
      <c r="C4283">
        <v>8.4356553495979175E-2</v>
      </c>
      <c r="D4283">
        <v>5.4622902009260982E-2</v>
      </c>
    </row>
    <row r="4284" spans="1:4" x14ac:dyDescent="0.25">
      <c r="A4284">
        <v>-2.3344536385588015E-2</v>
      </c>
      <c r="B4284">
        <v>7.0710678118665091E-2</v>
      </c>
      <c r="C4284">
        <v>4.7366141733077072E-2</v>
      </c>
      <c r="D4284">
        <v>1.165598290653884E-4</v>
      </c>
    </row>
    <row r="4285" spans="1:4" x14ac:dyDescent="0.25">
      <c r="A4285">
        <v>-3.0901699437491978E-2</v>
      </c>
      <c r="B4285">
        <v>6.3653780597167087E-15</v>
      </c>
      <c r="C4285">
        <v>-3.0901699437485611E-2</v>
      </c>
      <c r="D4285">
        <v>-5.4390500981243532E-2</v>
      </c>
    </row>
    <row r="4286" spans="1:4" x14ac:dyDescent="0.25">
      <c r="A4286">
        <v>-3.8268343236506006E-2</v>
      </c>
      <c r="B4286">
        <v>-7.0710678118656098E-2</v>
      </c>
      <c r="C4286">
        <v>-0.1089790213551621</v>
      </c>
      <c r="D4286">
        <v>-7.6952677714633905E-2</v>
      </c>
    </row>
    <row r="4287" spans="1:4" x14ac:dyDescent="0.25">
      <c r="A4287">
        <v>-4.5399049973951534E-2</v>
      </c>
      <c r="B4287">
        <v>-0.1</v>
      </c>
      <c r="C4287">
        <v>-0.14539904997395153</v>
      </c>
      <c r="D4287">
        <v>-5.4337763338254158E-2</v>
      </c>
    </row>
    <row r="4288" spans="1:4" x14ac:dyDescent="0.25">
      <c r="A4288">
        <v>-5.224985647159161E-2</v>
      </c>
      <c r="B4288">
        <v>-7.0710678118673903E-2</v>
      </c>
      <c r="C4288">
        <v>-0.12296053459026551</v>
      </c>
      <c r="D4288">
        <v>2.2170996990091298E-4</v>
      </c>
    </row>
    <row r="4289" spans="1:4" x14ac:dyDescent="0.25">
      <c r="A4289">
        <v>-5.8778525229243955E-2</v>
      </c>
      <c r="B4289">
        <v>-1.8812121999056687E-14</v>
      </c>
      <c r="C4289">
        <v>-5.8778525229262767E-2</v>
      </c>
      <c r="D4289">
        <v>5.4779816362407106E-2</v>
      </c>
    </row>
    <row r="4290" spans="1:4" x14ac:dyDescent="0.25">
      <c r="A4290">
        <v>-6.4944804833019287E-2</v>
      </c>
      <c r="B4290">
        <v>7.0710678118647285E-2</v>
      </c>
      <c r="C4290">
        <v>5.7658732856279982E-3</v>
      </c>
      <c r="D4290">
        <v>7.739063841921219E-2</v>
      </c>
    </row>
    <row r="4291" spans="1:4" x14ac:dyDescent="0.25">
      <c r="A4291">
        <v>-7.071067811865539E-2</v>
      </c>
      <c r="B4291">
        <v>0.1</v>
      </c>
      <c r="C4291">
        <v>2.9289321881344615E-2</v>
      </c>
      <c r="D4291">
        <v>5.4821669192863784E-2</v>
      </c>
    </row>
    <row r="4292" spans="1:4" x14ac:dyDescent="0.25">
      <c r="A4292">
        <v>-7.604059656000349E-2</v>
      </c>
      <c r="B4292">
        <v>7.0710678118650547E-2</v>
      </c>
      <c r="C4292">
        <v>-5.3299184413529432E-3</v>
      </c>
      <c r="D4292">
        <v>3.0515759419143425E-4</v>
      </c>
    </row>
    <row r="4293" spans="1:4" x14ac:dyDescent="0.25">
      <c r="A4293">
        <v>-8.0901699437494923E-2</v>
      </c>
      <c r="B4293">
        <v>3.1258865938396665E-14</v>
      </c>
      <c r="C4293">
        <v>-8.090169943746367E-2</v>
      </c>
      <c r="D4293">
        <v>-5.4213235402498762E-2</v>
      </c>
    </row>
    <row r="4294" spans="1:4" x14ac:dyDescent="0.25">
      <c r="A4294">
        <v>-8.5264016435409207E-2</v>
      </c>
      <c r="B4294">
        <v>-7.0710678118638501E-2</v>
      </c>
      <c r="C4294">
        <v>-0.15597469455404772</v>
      </c>
      <c r="D4294">
        <v>-7.6787837223555672E-2</v>
      </c>
    </row>
    <row r="4295" spans="1:4" x14ac:dyDescent="0.25">
      <c r="A4295">
        <v>-8.9100652418836634E-2</v>
      </c>
      <c r="B4295">
        <v>-0.1</v>
      </c>
      <c r="C4295">
        <v>-0.18910065241883664</v>
      </c>
      <c r="D4295">
        <v>-5.4186364231284839E-2</v>
      </c>
    </row>
    <row r="4296" spans="1:4" x14ac:dyDescent="0.25">
      <c r="A4296">
        <v>-9.2387953251128432E-2</v>
      </c>
      <c r="B4296">
        <v>-7.0710678118659345E-2</v>
      </c>
      <c r="C4296">
        <v>-0.16309863136978778</v>
      </c>
      <c r="D4296">
        <v>3.5873426696780614E-4</v>
      </c>
    </row>
    <row r="4297" spans="1:4" x14ac:dyDescent="0.25">
      <c r="A4297">
        <v>-9.5105651629515064E-2</v>
      </c>
      <c r="B4297">
        <v>1.7691252109097723E-15</v>
      </c>
      <c r="C4297">
        <v>-9.5105651629513302E-2</v>
      </c>
      <c r="D4297">
        <v>5.4901621049179138E-2</v>
      </c>
    </row>
    <row r="4298" spans="1:4" x14ac:dyDescent="0.25">
      <c r="A4298">
        <v>-9.7236992039767378E-2</v>
      </c>
      <c r="B4298">
        <v>7.0710678118629688E-2</v>
      </c>
      <c r="C4298">
        <v>-2.652631392113769E-2</v>
      </c>
      <c r="D4298">
        <v>7.749647252929022E-2</v>
      </c>
    </row>
    <row r="4299" spans="1:4" x14ac:dyDescent="0.25">
      <c r="A4299">
        <v>-9.8768834059513533E-2</v>
      </c>
      <c r="B4299">
        <v>0.1</v>
      </c>
      <c r="C4299">
        <v>1.2311659404864728E-3</v>
      </c>
      <c r="D4299">
        <v>5.49108802237867E-2</v>
      </c>
    </row>
    <row r="4300" spans="1:4" x14ac:dyDescent="0.25">
      <c r="A4300">
        <v>-9.9691733373312663E-2</v>
      </c>
      <c r="B4300">
        <v>7.0710678118668144E-2</v>
      </c>
      <c r="C4300">
        <v>-2.8981055254644519E-2</v>
      </c>
      <c r="D4300">
        <v>3.7719553028199798E-4</v>
      </c>
    </row>
    <row r="4301" spans="1:4" x14ac:dyDescent="0.25">
      <c r="A4301">
        <v>-0.1</v>
      </c>
      <c r="B4301">
        <v>1.0677618728430206E-14</v>
      </c>
      <c r="C4301">
        <v>-9.9999999999989334E-2</v>
      </c>
      <c r="D4301">
        <v>-5.4158814699105995E-2</v>
      </c>
    </row>
    <row r="4302" spans="1:4" x14ac:dyDescent="0.25">
      <c r="A4302">
        <v>-9.9691733373312996E-2</v>
      </c>
      <c r="B4302">
        <v>-7.0710678118653045E-2</v>
      </c>
      <c r="C4302">
        <v>-0.17040241149196605</v>
      </c>
      <c r="D4302">
        <v>-7.6751369274548994E-2</v>
      </c>
    </row>
    <row r="4303" spans="1:4" x14ac:dyDescent="0.25">
      <c r="A4303">
        <v>-9.8768834059514213E-2</v>
      </c>
      <c r="B4303">
        <v>-0.1</v>
      </c>
      <c r="C4303">
        <v>-0.19876883405951423</v>
      </c>
      <c r="D4303">
        <v>-5.4168073873695592E-2</v>
      </c>
    </row>
    <row r="4304" spans="1:4" x14ac:dyDescent="0.25">
      <c r="A4304">
        <v>-9.7236992039768391E-2</v>
      </c>
      <c r="B4304">
        <v>-7.0710678118676942E-2</v>
      </c>
      <c r="C4304">
        <v>-0.16794767015844533</v>
      </c>
      <c r="D4304">
        <v>3.587342669523588E-4</v>
      </c>
    </row>
    <row r="4305" spans="1:4" x14ac:dyDescent="0.25">
      <c r="A4305">
        <v>-9.5105651629516424E-2</v>
      </c>
      <c r="B4305">
        <v>-2.3124362667770183E-14</v>
      </c>
      <c r="C4305">
        <v>-9.5105651629539545E-2</v>
      </c>
      <c r="D4305">
        <v>5.4883330691603838E-2</v>
      </c>
    </row>
    <row r="4306" spans="1:4" x14ac:dyDescent="0.25">
      <c r="A4306">
        <v>-9.2387953251130125E-2</v>
      </c>
      <c r="B4306">
        <v>7.0710678118644246E-2</v>
      </c>
      <c r="C4306">
        <v>-2.1677275132485879E-2</v>
      </c>
      <c r="D4306">
        <v>7.7460004580292813E-2</v>
      </c>
    </row>
    <row r="4307" spans="1:4" x14ac:dyDescent="0.25">
      <c r="A4307">
        <v>-8.9100652418838633E-2</v>
      </c>
      <c r="B4307">
        <v>0.1</v>
      </c>
      <c r="C4307">
        <v>1.0899347581161373E-2</v>
      </c>
      <c r="D4307">
        <v>5.4856459520379784E-2</v>
      </c>
    </row>
    <row r="4308" spans="1:4" x14ac:dyDescent="0.25">
      <c r="A4308">
        <v>-8.5264016435408541E-2</v>
      </c>
      <c r="B4308">
        <v>7.07106781186536E-2</v>
      </c>
      <c r="C4308">
        <v>-1.4553338316754941E-2</v>
      </c>
      <c r="D4308">
        <v>3.0515759419964041E-4</v>
      </c>
    </row>
    <row r="4309" spans="1:4" x14ac:dyDescent="0.25">
      <c r="A4309">
        <v>-8.0901699437494159E-2</v>
      </c>
      <c r="B4309">
        <v>3.5571106607110164E-14</v>
      </c>
      <c r="C4309">
        <v>-8.0901699437458591E-2</v>
      </c>
      <c r="D4309">
        <v>-5.4248025730028931E-2</v>
      </c>
    </row>
    <row r="4310" spans="1:4" x14ac:dyDescent="0.25">
      <c r="A4310">
        <v>-7.6040596560002657E-2</v>
      </c>
      <c r="B4310">
        <v>-7.0710678118635448E-2</v>
      </c>
      <c r="C4310">
        <v>-0.14675127467863811</v>
      </c>
      <c r="D4310">
        <v>-7.6857203384628522E-2</v>
      </c>
    </row>
    <row r="4311" spans="1:4" x14ac:dyDescent="0.25">
      <c r="A4311">
        <v>-7.0710678118654488E-2</v>
      </c>
      <c r="B4311">
        <v>-0.1</v>
      </c>
      <c r="C4311">
        <v>-0.17071067811865448</v>
      </c>
      <c r="D4311">
        <v>-5.4289878560480113E-2</v>
      </c>
    </row>
    <row r="4312" spans="1:4" x14ac:dyDescent="0.25">
      <c r="A4312">
        <v>-6.494480483301833E-2</v>
      </c>
      <c r="B4312">
        <v>-7.0710678118662385E-2</v>
      </c>
      <c r="C4312">
        <v>-0.13565548295168073</v>
      </c>
      <c r="D4312">
        <v>2.2170996991217158E-4</v>
      </c>
    </row>
    <row r="4313" spans="1:4" x14ac:dyDescent="0.25">
      <c r="A4313">
        <v>-5.8778525229247515E-2</v>
      </c>
      <c r="B4313">
        <v>-2.5431154578037243E-15</v>
      </c>
      <c r="C4313">
        <v>-5.8778525229250062E-2</v>
      </c>
      <c r="D4313">
        <v>5.4731931584619441E-2</v>
      </c>
    </row>
    <row r="4314" spans="1:4" x14ac:dyDescent="0.25">
      <c r="A4314">
        <v>-5.2249856471595371E-2</v>
      </c>
      <c r="B4314">
        <v>7.071067811865879E-2</v>
      </c>
      <c r="C4314">
        <v>1.8460821647063419E-2</v>
      </c>
      <c r="D4314">
        <v>7.7295164089200882E-2</v>
      </c>
    </row>
    <row r="4315" spans="1:4" x14ac:dyDescent="0.25">
      <c r="A4315">
        <v>-4.5399049973955462E-2</v>
      </c>
      <c r="B4315">
        <v>0.1</v>
      </c>
      <c r="C4315">
        <v>5.4600950026044544E-2</v>
      </c>
      <c r="D4315">
        <v>5.4679193941657406E-2</v>
      </c>
    </row>
    <row r="4316" spans="1:4" x14ac:dyDescent="0.25">
      <c r="A4316">
        <v>-3.8268343236510079E-2</v>
      </c>
      <c r="B4316">
        <v>7.0710678118671197E-2</v>
      </c>
      <c r="C4316">
        <v>3.2442334882161118E-2</v>
      </c>
      <c r="D4316">
        <v>1.1655982906913555E-4</v>
      </c>
    </row>
    <row r="4317" spans="1:4" x14ac:dyDescent="0.25">
      <c r="A4317">
        <v>-3.0901699437496169E-2</v>
      </c>
      <c r="B4317">
        <v>1.4989859397143703E-14</v>
      </c>
      <c r="C4317">
        <v>-3.0901699437481178E-2</v>
      </c>
      <c r="D4317">
        <v>-5.4446792913632719E-2</v>
      </c>
    </row>
    <row r="4318" spans="1:4" x14ac:dyDescent="0.25">
      <c r="A4318">
        <v>-2.3344536385592304E-2</v>
      </c>
      <c r="B4318">
        <v>-7.0710678118649992E-2</v>
      </c>
      <c r="C4318">
        <v>-9.4055214504242299E-2</v>
      </c>
      <c r="D4318">
        <v>-7.7064914520935002E-2</v>
      </c>
    </row>
    <row r="4319" spans="1:4" x14ac:dyDescent="0.25">
      <c r="A4319">
        <v>-1.5643446504025185E-2</v>
      </c>
      <c r="B4319">
        <v>-0.1</v>
      </c>
      <c r="C4319">
        <v>-0.11564344650402519</v>
      </c>
      <c r="D4319">
        <v>-5.4505253041231647E-2</v>
      </c>
    </row>
    <row r="4320" spans="1:4" x14ac:dyDescent="0.25">
      <c r="A4320">
        <v>-7.8459095727869185E-3</v>
      </c>
      <c r="B4320">
        <v>-7.0710678118679995E-2</v>
      </c>
      <c r="C4320">
        <v>-7.8556587691466909E-2</v>
      </c>
      <c r="D4320">
        <v>5.4482192547592248E-15</v>
      </c>
    </row>
    <row r="4321" spans="1:4" x14ac:dyDescent="0.25">
      <c r="A4321">
        <v>-2.7436603336483681E-15</v>
      </c>
      <c r="B4321">
        <v>-2.7436603336483678E-14</v>
      </c>
      <c r="C4321">
        <v>-3.0180263670132045E-14</v>
      </c>
      <c r="D4321">
        <v>5.4505253041204946E-2</v>
      </c>
    </row>
    <row r="4322" spans="1:4" x14ac:dyDescent="0.25">
      <c r="A4322">
        <v>7.8459095727814506E-3</v>
      </c>
      <c r="B4322">
        <v>7.0710678118641193E-2</v>
      </c>
      <c r="C4322">
        <v>7.8556587691422639E-2</v>
      </c>
      <c r="D4322">
        <v>7.7064914520927758E-2</v>
      </c>
    </row>
    <row r="4323" spans="1:4" x14ac:dyDescent="0.25">
      <c r="A4323">
        <v>1.5643446504019762E-2</v>
      </c>
      <c r="B4323">
        <v>0.1</v>
      </c>
      <c r="C4323">
        <v>0.11564344650401977</v>
      </c>
      <c r="D4323">
        <v>5.4446792913645722E-2</v>
      </c>
    </row>
    <row r="4324" spans="1:4" x14ac:dyDescent="0.25">
      <c r="A4324">
        <v>2.3344536385586968E-2</v>
      </c>
      <c r="B4324">
        <v>7.0710678118656639E-2</v>
      </c>
      <c r="C4324">
        <v>9.4055214504243603E-2</v>
      </c>
      <c r="D4324">
        <v>-1.1655982904562648E-4</v>
      </c>
    </row>
    <row r="4325" spans="1:4" x14ac:dyDescent="0.25">
      <c r="A4325">
        <v>3.0901699437490951E-2</v>
      </c>
      <c r="B4325">
        <v>-5.5913878128227572E-15</v>
      </c>
      <c r="C4325">
        <v>3.0901699437485358E-2</v>
      </c>
      <c r="D4325">
        <v>-5.467919394163491E-2</v>
      </c>
    </row>
    <row r="4326" spans="1:4" x14ac:dyDescent="0.25">
      <c r="A4326">
        <v>3.8268343236510259E-2</v>
      </c>
      <c r="B4326">
        <v>-7.0710678118632395E-2</v>
      </c>
      <c r="C4326">
        <v>-3.2442334882122136E-2</v>
      </c>
      <c r="D4326">
        <v>-7.7295164089205198E-2</v>
      </c>
    </row>
    <row r="4327" spans="1:4" x14ac:dyDescent="0.25">
      <c r="A4327">
        <v>4.5399049973955635E-2</v>
      </c>
      <c r="B4327">
        <v>-0.1</v>
      </c>
      <c r="C4327">
        <v>-5.460095002604437E-2</v>
      </c>
      <c r="D4327">
        <v>-5.4731931584635012E-2</v>
      </c>
    </row>
    <row r="4328" spans="1:4" x14ac:dyDescent="0.25">
      <c r="A4328">
        <v>5.2249856471595538E-2</v>
      </c>
      <c r="B4328">
        <v>-7.0710678118665438E-2</v>
      </c>
      <c r="C4328">
        <v>-1.84608216470699E-2</v>
      </c>
      <c r="D4328">
        <v>-2.2170996993166114E-4</v>
      </c>
    </row>
    <row r="4329" spans="1:4" x14ac:dyDescent="0.25">
      <c r="A4329">
        <v>5.8778525229247681E-2</v>
      </c>
      <c r="B4329">
        <v>-6.8553561265172203E-15</v>
      </c>
      <c r="C4329">
        <v>5.8778525229240826E-2</v>
      </c>
      <c r="D4329">
        <v>5.4289878560465347E-2</v>
      </c>
    </row>
    <row r="4330" spans="1:4" x14ac:dyDescent="0.25">
      <c r="A4330">
        <v>6.4944804833018482E-2</v>
      </c>
      <c r="B4330">
        <v>7.0710678118655751E-2</v>
      </c>
      <c r="C4330">
        <v>0.13565548295167423</v>
      </c>
      <c r="D4330">
        <v>7.685720338463313E-2</v>
      </c>
    </row>
    <row r="4331" spans="1:4" x14ac:dyDescent="0.25">
      <c r="A4331">
        <v>7.0710678118654641E-2</v>
      </c>
      <c r="B4331">
        <v>0.1</v>
      </c>
      <c r="C4331">
        <v>0.17071067811865465</v>
      </c>
      <c r="D4331">
        <v>5.424802573002295E-2</v>
      </c>
    </row>
    <row r="4332" spans="1:4" x14ac:dyDescent="0.25">
      <c r="A4332">
        <v>7.6040596560002782E-2</v>
      </c>
      <c r="B4332">
        <v>7.071067811867425E-2</v>
      </c>
      <c r="C4332">
        <v>0.14675127467867705</v>
      </c>
      <c r="D4332">
        <v>-3.0515759416739228E-4</v>
      </c>
    </row>
    <row r="4333" spans="1:4" x14ac:dyDescent="0.25">
      <c r="A4333">
        <v>8.0901699437494284E-2</v>
      </c>
      <c r="B4333">
        <v>1.9302100065857199E-14</v>
      </c>
      <c r="C4333">
        <v>8.0901699437513588E-2</v>
      </c>
      <c r="D4333">
        <v>-5.4856459520356768E-2</v>
      </c>
    </row>
    <row r="4334" spans="1:4" x14ac:dyDescent="0.25">
      <c r="A4334">
        <v>8.5264016435408652E-2</v>
      </c>
      <c r="B4334">
        <v>-7.0710678118646939E-2</v>
      </c>
      <c r="C4334">
        <v>1.4553338316761713E-2</v>
      </c>
      <c r="D4334">
        <v>-7.7460004580290176E-2</v>
      </c>
    </row>
    <row r="4335" spans="1:4" x14ac:dyDescent="0.25">
      <c r="A4335">
        <v>8.9100652418836149E-2</v>
      </c>
      <c r="B4335">
        <v>-0.1</v>
      </c>
      <c r="C4335">
        <v>-1.0899347581163857E-2</v>
      </c>
      <c r="D4335">
        <v>-5.4883330691621275E-2</v>
      </c>
    </row>
    <row r="4336" spans="1:4" x14ac:dyDescent="0.25">
      <c r="A4336">
        <v>9.238795325112803E-2</v>
      </c>
      <c r="B4336">
        <v>-7.071067811865088E-2</v>
      </c>
      <c r="C4336">
        <v>2.167727513247715E-2</v>
      </c>
      <c r="D4336">
        <v>-3.5873426698049103E-4</v>
      </c>
    </row>
    <row r="4337" spans="1:4" x14ac:dyDescent="0.25">
      <c r="A4337">
        <v>9.5105651629514731E-2</v>
      </c>
      <c r="B4337">
        <v>-3.1748844005197177E-14</v>
      </c>
      <c r="C4337">
        <v>9.5105651629482979E-2</v>
      </c>
      <c r="D4337">
        <v>5.4168073873678758E-2</v>
      </c>
    </row>
    <row r="4338" spans="1:4" x14ac:dyDescent="0.25">
      <c r="A4338">
        <v>9.7236992039767114E-2</v>
      </c>
      <c r="B4338">
        <v>7.071067811863814E-2</v>
      </c>
      <c r="C4338">
        <v>0.16794767015840525</v>
      </c>
      <c r="D4338">
        <v>7.6751369274548426E-2</v>
      </c>
    </row>
    <row r="4339" spans="1:4" x14ac:dyDescent="0.25">
      <c r="A4339">
        <v>9.8768834059513366E-2</v>
      </c>
      <c r="B4339">
        <v>0.1</v>
      </c>
      <c r="C4339">
        <v>0.19876883405951337</v>
      </c>
      <c r="D4339">
        <v>5.4158814699123092E-2</v>
      </c>
    </row>
    <row r="4340" spans="1:4" x14ac:dyDescent="0.25">
      <c r="A4340">
        <v>9.9691733373312566E-2</v>
      </c>
      <c r="B4340">
        <v>7.0710678118659692E-2</v>
      </c>
      <c r="C4340">
        <v>0.17040241149197227</v>
      </c>
      <c r="D4340">
        <v>-3.7719553025702561E-4</v>
      </c>
    </row>
    <row r="4341" spans="1:4" x14ac:dyDescent="0.25">
      <c r="A4341">
        <v>0.1</v>
      </c>
      <c r="B4341">
        <v>-1.2791471441092607E-15</v>
      </c>
      <c r="C4341">
        <v>9.9999999999998729E-2</v>
      </c>
      <c r="D4341">
        <v>-5.4910880223768721E-2</v>
      </c>
    </row>
    <row r="4342" spans="1:4" x14ac:dyDescent="0.25">
      <c r="A4342">
        <v>9.9691733373313093E-2</v>
      </c>
      <c r="B4342">
        <v>-7.0710678118629341E-2</v>
      </c>
      <c r="C4342">
        <v>2.8981055254683752E-2</v>
      </c>
      <c r="D4342">
        <v>-7.7496472529289886E-2</v>
      </c>
    </row>
    <row r="4343" spans="1:4" x14ac:dyDescent="0.25">
      <c r="A4343">
        <v>9.8768834059514393E-2</v>
      </c>
      <c r="B4343">
        <v>-0.1</v>
      </c>
      <c r="C4343">
        <v>-1.2311659404856123E-3</v>
      </c>
      <c r="D4343">
        <v>-5.4901621049196707E-2</v>
      </c>
    </row>
    <row r="4344" spans="1:4" x14ac:dyDescent="0.25">
      <c r="A4344">
        <v>9.7236992039767323E-2</v>
      </c>
      <c r="B4344">
        <v>-7.0710678118668491E-2</v>
      </c>
      <c r="C4344">
        <v>2.6526313921098832E-2</v>
      </c>
      <c r="D4344">
        <v>-3.5873426699269898E-4</v>
      </c>
    </row>
    <row r="4345" spans="1:4" x14ac:dyDescent="0.25">
      <c r="A4345">
        <v>9.5105651629515009E-2</v>
      </c>
      <c r="B4345">
        <v>-1.1167596795230717E-14</v>
      </c>
      <c r="C4345">
        <v>9.5105651629503837E-2</v>
      </c>
      <c r="D4345">
        <v>5.4186364231267103E-2</v>
      </c>
    </row>
    <row r="4346" spans="1:4" x14ac:dyDescent="0.25">
      <c r="A4346">
        <v>9.2387953251128363E-2</v>
      </c>
      <c r="B4346">
        <v>7.0710678118652698E-2</v>
      </c>
      <c r="C4346">
        <v>0.16309863136978106</v>
      </c>
      <c r="D4346">
        <v>7.6787837223554992E-2</v>
      </c>
    </row>
    <row r="4347" spans="1:4" x14ac:dyDescent="0.25">
      <c r="A4347">
        <v>8.9100652418836551E-2</v>
      </c>
      <c r="B4347">
        <v>0.1</v>
      </c>
      <c r="C4347">
        <v>0.18910065241883656</v>
      </c>
      <c r="D4347">
        <v>5.4213235402516657E-2</v>
      </c>
    </row>
    <row r="4348" spans="1:4" x14ac:dyDescent="0.25">
      <c r="A4348">
        <v>8.526401643540911E-2</v>
      </c>
      <c r="B4348">
        <v>7.0710678118677289E-2</v>
      </c>
      <c r="C4348">
        <v>0.15597469455408641</v>
      </c>
      <c r="D4348">
        <v>-3.051575941621629E-4</v>
      </c>
    </row>
    <row r="4349" spans="1:4" x14ac:dyDescent="0.25">
      <c r="A4349">
        <v>8.0901699437494798E-2</v>
      </c>
      <c r="B4349">
        <v>2.3614340734570694E-14</v>
      </c>
      <c r="C4349">
        <v>8.0901699437518418E-2</v>
      </c>
      <c r="D4349">
        <v>-5.4821669192847713E-2</v>
      </c>
    </row>
    <row r="4350" spans="1:4" x14ac:dyDescent="0.25">
      <c r="A4350">
        <v>7.6040596560003351E-2</v>
      </c>
      <c r="B4350">
        <v>-7.0710678118643885E-2</v>
      </c>
      <c r="C4350">
        <v>5.3299184413594658E-3</v>
      </c>
      <c r="D4350">
        <v>-7.7390638419215105E-2</v>
      </c>
    </row>
    <row r="4351" spans="1:4" x14ac:dyDescent="0.25">
      <c r="A4351">
        <v>7.0710678118655265E-2</v>
      </c>
      <c r="B4351">
        <v>-0.1</v>
      </c>
      <c r="C4351">
        <v>-2.928932188134474E-2</v>
      </c>
      <c r="D4351">
        <v>-5.4779816362429817E-2</v>
      </c>
    </row>
    <row r="4352" spans="1:4" x14ac:dyDescent="0.25">
      <c r="A4352">
        <v>6.4944804833019149E-2</v>
      </c>
      <c r="B4352">
        <v>-7.0710678118653933E-2</v>
      </c>
      <c r="C4352">
        <v>-5.7658732856347844E-3</v>
      </c>
      <c r="D4352">
        <v>-2.2170996993228149E-4</v>
      </c>
    </row>
    <row r="4353" spans="1:4" x14ac:dyDescent="0.25">
      <c r="A4353">
        <v>5.8778525229248396E-2</v>
      </c>
      <c r="B4353">
        <v>9.413650414735742E-15</v>
      </c>
      <c r="C4353">
        <v>5.8778525229257812E-2</v>
      </c>
      <c r="D4353">
        <v>5.4337763338259168E-2</v>
      </c>
    </row>
    <row r="4354" spans="1:4" x14ac:dyDescent="0.25">
      <c r="A4354">
        <v>5.2249856471596294E-2</v>
      </c>
      <c r="B4354">
        <v>7.0710678118635101E-2</v>
      </c>
      <c r="C4354">
        <v>0.1229605345902314</v>
      </c>
      <c r="D4354">
        <v>7.6952677714630754E-2</v>
      </c>
    </row>
    <row r="4355" spans="1:4" x14ac:dyDescent="0.25">
      <c r="A4355">
        <v>4.5399049973956426E-2</v>
      </c>
      <c r="B4355">
        <v>0.1</v>
      </c>
      <c r="C4355">
        <v>0.14539904997395642</v>
      </c>
      <c r="D4355">
        <v>5.4390500981256272E-2</v>
      </c>
    </row>
    <row r="4356" spans="1:4" x14ac:dyDescent="0.25">
      <c r="A4356">
        <v>3.8268343236511071E-2</v>
      </c>
      <c r="B4356">
        <v>7.0710678118662745E-2</v>
      </c>
      <c r="C4356">
        <v>0.10897902135517382</v>
      </c>
      <c r="D4356">
        <v>-1.165598290449593E-4</v>
      </c>
    </row>
    <row r="4357" spans="1:4" x14ac:dyDescent="0.25">
      <c r="A4357">
        <v>3.0901699437497196E-2</v>
      </c>
      <c r="B4357">
        <v>3.0330935246042359E-15</v>
      </c>
      <c r="C4357">
        <v>3.0901699437500228E-2</v>
      </c>
      <c r="D4357">
        <v>-5.4622902009245508E-2</v>
      </c>
    </row>
    <row r="4358" spans="1:4" x14ac:dyDescent="0.25">
      <c r="A4358">
        <v>2.3344536385593351E-2</v>
      </c>
      <c r="B4358">
        <v>-7.0710678118658443E-2</v>
      </c>
      <c r="C4358">
        <v>-4.7366141733065095E-2</v>
      </c>
      <c r="D4358">
        <v>-7.7182927282907765E-2</v>
      </c>
    </row>
    <row r="4359" spans="1:4" x14ac:dyDescent="0.25">
      <c r="A4359">
        <v>1.564344650402625E-2</v>
      </c>
      <c r="B4359">
        <v>-0.1</v>
      </c>
      <c r="C4359">
        <v>-8.4356553495973763E-2</v>
      </c>
      <c r="D4359">
        <v>-5.4564441881678409E-2</v>
      </c>
    </row>
    <row r="4360" spans="1:4" x14ac:dyDescent="0.25">
      <c r="A4360">
        <v>7.845909572787994E-3</v>
      </c>
      <c r="B4360">
        <v>-7.071067811867153E-2</v>
      </c>
      <c r="C4360">
        <v>-6.2864768545883534E-2</v>
      </c>
      <c r="D4360">
        <v>-1.307730397969299E-14</v>
      </c>
    </row>
    <row r="4361" spans="1:4" x14ac:dyDescent="0.25">
      <c r="A4361">
        <v>3.821720500826742E-15</v>
      </c>
      <c r="B4361">
        <v>-1.5479837463944215E-14</v>
      </c>
      <c r="C4361">
        <v>-1.1658116963117473E-14</v>
      </c>
      <c r="D4361">
        <v>5.456444188165941E-2</v>
      </c>
    </row>
    <row r="4362" spans="1:4" x14ac:dyDescent="0.25">
      <c r="A4362">
        <v>-7.8459095727803751E-3</v>
      </c>
      <c r="B4362">
        <v>7.0710678118649659E-2</v>
      </c>
      <c r="C4362">
        <v>6.2864768545869282E-2</v>
      </c>
      <c r="D4362">
        <v>7.7182927282921782E-2</v>
      </c>
    </row>
    <row r="4363" spans="1:4" x14ac:dyDescent="0.25">
      <c r="A4363">
        <v>-1.564344650402431E-2</v>
      </c>
      <c r="B4363">
        <v>0.1</v>
      </c>
      <c r="C4363">
        <v>8.4356553495975692E-2</v>
      </c>
      <c r="D4363">
        <v>5.4622902009257457E-2</v>
      </c>
    </row>
    <row r="4364" spans="1:4" x14ac:dyDescent="0.25">
      <c r="A4364">
        <v>-2.3344536385591447E-2</v>
      </c>
      <c r="B4364">
        <v>7.0710678118648188E-2</v>
      </c>
      <c r="C4364">
        <v>4.7366141733056741E-2</v>
      </c>
      <c r="D4364">
        <v>1.1655982905009068E-4</v>
      </c>
    </row>
    <row r="4365" spans="1:4" x14ac:dyDescent="0.25">
      <c r="A4365">
        <v>-3.0901699437495329E-2</v>
      </c>
      <c r="B4365">
        <v>2.792658140328419E-14</v>
      </c>
      <c r="C4365">
        <v>-3.0901699437467404E-2</v>
      </c>
      <c r="D4365">
        <v>-5.439050098122665E-2</v>
      </c>
    </row>
    <row r="4366" spans="1:4" x14ac:dyDescent="0.25">
      <c r="A4366">
        <v>-3.8268343236509267E-2</v>
      </c>
      <c r="B4366">
        <v>-7.0710678118640846E-2</v>
      </c>
      <c r="C4366">
        <v>-0.10897902135515011</v>
      </c>
      <c r="D4366">
        <v>-7.6952677714634335E-2</v>
      </c>
    </row>
    <row r="4367" spans="1:4" x14ac:dyDescent="0.25">
      <c r="A4367">
        <v>-4.5399049973954678E-2</v>
      </c>
      <c r="B4367">
        <v>-0.1</v>
      </c>
      <c r="C4367">
        <v>-0.1453990499739547</v>
      </c>
      <c r="D4367">
        <v>-5.4337763338271255E-2</v>
      </c>
    </row>
    <row r="4368" spans="1:4" x14ac:dyDescent="0.25">
      <c r="A4368">
        <v>-5.2249856471594615E-2</v>
      </c>
      <c r="B4368">
        <v>-7.0710678118656986E-2</v>
      </c>
      <c r="C4368">
        <v>-0.12296053459025161</v>
      </c>
      <c r="D4368">
        <v>2.2170996991323954E-4</v>
      </c>
    </row>
    <row r="4369" spans="1:4" x14ac:dyDescent="0.25">
      <c r="A4369">
        <v>-5.8778525229246807E-2</v>
      </c>
      <c r="B4369">
        <v>5.1014097460222456E-15</v>
      </c>
      <c r="C4369">
        <v>-5.8778525229241707E-2</v>
      </c>
      <c r="D4369">
        <v>5.477981636241111E-2</v>
      </c>
    </row>
    <row r="4370" spans="1:4" x14ac:dyDescent="0.25">
      <c r="A4370">
        <v>-6.4944804833017664E-2</v>
      </c>
      <c r="B4370">
        <v>7.0710678118632048E-2</v>
      </c>
      <c r="C4370">
        <v>5.7658732856143841E-3</v>
      </c>
      <c r="D4370">
        <v>7.7390638419205376E-2</v>
      </c>
    </row>
    <row r="4371" spans="1:4" x14ac:dyDescent="0.25">
      <c r="A4371">
        <v>-7.0710678118653877E-2</v>
      </c>
      <c r="B4371">
        <v>0.1</v>
      </c>
      <c r="C4371">
        <v>2.9289321881346128E-2</v>
      </c>
      <c r="D4371">
        <v>5.4821669192867246E-2</v>
      </c>
    </row>
    <row r="4372" spans="1:4" x14ac:dyDescent="0.25">
      <c r="A4372">
        <v>-7.6040596560002088E-2</v>
      </c>
      <c r="B4372">
        <v>7.0710678118665785E-2</v>
      </c>
      <c r="C4372">
        <v>-5.3299184413363038E-3</v>
      </c>
      <c r="D4372">
        <v>3.0515759420029017E-4</v>
      </c>
    </row>
    <row r="4373" spans="1:4" x14ac:dyDescent="0.25">
      <c r="A4373">
        <v>-8.0901699437493646E-2</v>
      </c>
      <c r="B4373">
        <v>7.3453341933177319E-15</v>
      </c>
      <c r="C4373">
        <v>-8.0901699437486305E-2</v>
      </c>
      <c r="D4373">
        <v>-5.4213235402517365E-2</v>
      </c>
    </row>
    <row r="4374" spans="1:4" x14ac:dyDescent="0.25">
      <c r="A4374">
        <v>-8.5264016435408096E-2</v>
      </c>
      <c r="B4374">
        <v>-7.0710678118655404E-2</v>
      </c>
      <c r="C4374">
        <v>-0.15597469455406349</v>
      </c>
      <c r="D4374">
        <v>-7.678783722355613E-2</v>
      </c>
    </row>
    <row r="4375" spans="1:4" x14ac:dyDescent="0.25">
      <c r="A4375">
        <v>-8.9100652418835663E-2</v>
      </c>
      <c r="B4375">
        <v>-0.1</v>
      </c>
      <c r="C4375">
        <v>-0.18910065241883567</v>
      </c>
      <c r="D4375">
        <v>-5.4186364231267013E-2</v>
      </c>
    </row>
    <row r="4376" spans="1:4" x14ac:dyDescent="0.25">
      <c r="A4376">
        <v>-9.23879532511276E-2</v>
      </c>
      <c r="B4376">
        <v>-7.0710678118674583E-2</v>
      </c>
      <c r="C4376">
        <v>-0.16309863136980218</v>
      </c>
      <c r="D4376">
        <v>3.5873426695797887E-4</v>
      </c>
    </row>
    <row r="4377" spans="1:4" x14ac:dyDescent="0.25">
      <c r="A4377">
        <v>-9.5105651629514398E-2</v>
      </c>
      <c r="B4377">
        <v>-1.979207813265771E-14</v>
      </c>
      <c r="C4377">
        <v>-9.5105651629534188E-2</v>
      </c>
      <c r="D4377">
        <v>5.4901621049177812E-2</v>
      </c>
    </row>
    <row r="4378" spans="1:4" x14ac:dyDescent="0.25">
      <c r="A4378">
        <v>-9.7236992039766865E-2</v>
      </c>
      <c r="B4378">
        <v>7.0710678118646605E-2</v>
      </c>
      <c r="C4378">
        <v>-2.6526313921120259E-2</v>
      </c>
      <c r="D4378">
        <v>7.7496472529298255E-2</v>
      </c>
    </row>
    <row r="4379" spans="1:4" x14ac:dyDescent="0.25">
      <c r="A4379">
        <v>-9.87688340595132E-2</v>
      </c>
      <c r="B4379">
        <v>0.1</v>
      </c>
      <c r="C4379">
        <v>1.2311659404868058E-3</v>
      </c>
      <c r="D4379">
        <v>5.4910880223783293E-2</v>
      </c>
    </row>
    <row r="4380" spans="1:4" x14ac:dyDescent="0.25">
      <c r="A4380">
        <v>-9.9691733373312483E-2</v>
      </c>
      <c r="B4380">
        <v>7.0710678118651227E-2</v>
      </c>
      <c r="C4380">
        <v>-2.8981055254661256E-2</v>
      </c>
      <c r="D4380">
        <v>3.7719553026920245E-4</v>
      </c>
    </row>
    <row r="4381" spans="1:4" x14ac:dyDescent="0.25">
      <c r="A4381">
        <v>-0.1</v>
      </c>
      <c r="B4381">
        <v>3.2238822071997688E-14</v>
      </c>
      <c r="C4381">
        <v>-9.9999999999967767E-2</v>
      </c>
      <c r="D4381">
        <v>-5.4158814699090209E-2</v>
      </c>
    </row>
    <row r="4382" spans="1:4" x14ac:dyDescent="0.25">
      <c r="A4382">
        <v>-9.9691733373312719E-2</v>
      </c>
      <c r="B4382">
        <v>-7.0710678118637793E-2</v>
      </c>
      <c r="C4382">
        <v>-0.17040241149195051</v>
      </c>
      <c r="D4382">
        <v>-7.6751369274549605E-2</v>
      </c>
    </row>
    <row r="4383" spans="1:4" x14ac:dyDescent="0.25">
      <c r="A4383">
        <v>-9.8768834059513672E-2</v>
      </c>
      <c r="B4383">
        <v>-0.1</v>
      </c>
      <c r="C4383">
        <v>-0.19876883405951368</v>
      </c>
      <c r="D4383">
        <v>-5.4168073873714279E-2</v>
      </c>
    </row>
    <row r="4384" spans="1:4" x14ac:dyDescent="0.25">
      <c r="A4384">
        <v>-9.7236992039767572E-2</v>
      </c>
      <c r="B4384">
        <v>-7.0710678118660039E-2</v>
      </c>
      <c r="C4384">
        <v>-0.1679476701584276</v>
      </c>
      <c r="D4384">
        <v>3.5873426696806553E-4</v>
      </c>
    </row>
    <row r="4385" spans="1:4" x14ac:dyDescent="0.25">
      <c r="A4385">
        <v>-9.5105651629515342E-2</v>
      </c>
      <c r="B4385">
        <v>7.8916907730874899E-16</v>
      </c>
      <c r="C4385">
        <v>-9.5105651629514551E-2</v>
      </c>
      <c r="D4385">
        <v>5.4883330691609403E-2</v>
      </c>
    </row>
    <row r="4386" spans="1:4" x14ac:dyDescent="0.25">
      <c r="A4386">
        <v>-9.2387953251128765E-2</v>
      </c>
      <c r="B4386">
        <v>7.0710678118661149E-2</v>
      </c>
      <c r="C4386">
        <v>-2.1677275132467616E-2</v>
      </c>
      <c r="D4386">
        <v>7.7460004580283973E-2</v>
      </c>
    </row>
    <row r="4387" spans="1:4" x14ac:dyDescent="0.25">
      <c r="A4387">
        <v>-8.9100652418837037E-2</v>
      </c>
      <c r="B4387">
        <v>0.1</v>
      </c>
      <c r="C4387">
        <v>1.0899347581162969E-2</v>
      </c>
      <c r="D4387">
        <v>5.4856459520381276E-2</v>
      </c>
    </row>
    <row r="4388" spans="1:4" x14ac:dyDescent="0.25">
      <c r="A4388">
        <v>-8.5264016435409679E-2</v>
      </c>
      <c r="B4388">
        <v>7.0710678118668838E-2</v>
      </c>
      <c r="C4388">
        <v>-1.4553338316740841E-2</v>
      </c>
      <c r="D4388">
        <v>3.0515759420261302E-4</v>
      </c>
    </row>
    <row r="4389" spans="1:4" x14ac:dyDescent="0.25">
      <c r="A4389">
        <v>-8.0901699437495422E-2</v>
      </c>
      <c r="B4389">
        <v>1.1657574862031229E-14</v>
      </c>
      <c r="C4389">
        <v>-8.0901699437483765E-2</v>
      </c>
      <c r="D4389">
        <v>-5.4248025730028439E-2</v>
      </c>
    </row>
    <row r="4390" spans="1:4" x14ac:dyDescent="0.25">
      <c r="A4390">
        <v>-7.6040596560004059E-2</v>
      </c>
      <c r="B4390">
        <v>-7.0710678118652351E-2</v>
      </c>
      <c r="C4390">
        <v>-0.1467512746786564</v>
      </c>
      <c r="D4390">
        <v>-7.6857203384642428E-2</v>
      </c>
    </row>
    <row r="4391" spans="1:4" x14ac:dyDescent="0.25">
      <c r="A4391">
        <v>-7.0710678118656015E-2</v>
      </c>
      <c r="B4391">
        <v>-0.1</v>
      </c>
      <c r="C4391">
        <v>-0.17071067811865603</v>
      </c>
      <c r="D4391">
        <v>-5.4289878560476318E-2</v>
      </c>
    </row>
    <row r="4392" spans="1:4" x14ac:dyDescent="0.25">
      <c r="A4392">
        <v>-6.4944804833019967E-2</v>
      </c>
      <c r="B4392">
        <v>-7.0710678118677636E-2</v>
      </c>
      <c r="C4392">
        <v>-0.1356554829516976</v>
      </c>
      <c r="D4392">
        <v>2.2170996993017768E-4</v>
      </c>
    </row>
    <row r="4393" spans="1:4" x14ac:dyDescent="0.25">
      <c r="A4393">
        <v>-5.877852522924927E-2</v>
      </c>
      <c r="B4393">
        <v>-2.4104318801371206E-14</v>
      </c>
      <c r="C4393">
        <v>-5.8778525229273376E-2</v>
      </c>
      <c r="D4393">
        <v>5.4731931584607582E-2</v>
      </c>
    </row>
    <row r="4394" spans="1:4" x14ac:dyDescent="0.25">
      <c r="A4394">
        <v>-5.2249856471597217E-2</v>
      </c>
      <c r="B4394">
        <v>7.0710678118643552E-2</v>
      </c>
      <c r="C4394">
        <v>1.8460821647046335E-2</v>
      </c>
      <c r="D4394">
        <v>7.7295164089208807E-2</v>
      </c>
    </row>
    <row r="4395" spans="1:4" x14ac:dyDescent="0.25">
      <c r="A4395">
        <v>-4.5399049973957384E-2</v>
      </c>
      <c r="B4395">
        <v>0.1</v>
      </c>
      <c r="C4395">
        <v>5.4600950026042622E-2</v>
      </c>
      <c r="D4395">
        <v>5.4679193941650231E-2</v>
      </c>
    </row>
    <row r="4396" spans="1:4" x14ac:dyDescent="0.25">
      <c r="A4396">
        <v>-3.826834323651207E-2</v>
      </c>
      <c r="B4396">
        <v>7.071067811865428E-2</v>
      </c>
      <c r="C4396">
        <v>3.244233488214221E-2</v>
      </c>
      <c r="D4396">
        <v>1.1655982906328721E-4</v>
      </c>
    </row>
    <row r="4397" spans="1:4" x14ac:dyDescent="0.25">
      <c r="A4397">
        <v>-3.0901699437498223E-2</v>
      </c>
      <c r="B4397">
        <v>-8.9236723479352304E-15</v>
      </c>
      <c r="C4397">
        <v>-3.0901699437507146E-2</v>
      </c>
      <c r="D4397">
        <v>-5.4446792913634065E-2</v>
      </c>
    </row>
    <row r="4398" spans="1:4" x14ac:dyDescent="0.25">
      <c r="A4398">
        <v>-2.3344536385594399E-2</v>
      </c>
      <c r="B4398">
        <v>-7.0710678118634754E-2</v>
      </c>
      <c r="C4398">
        <v>-9.4055214504229157E-2</v>
      </c>
      <c r="D4398">
        <v>-7.7064914520923761E-2</v>
      </c>
    </row>
    <row r="4399" spans="1:4" x14ac:dyDescent="0.25">
      <c r="A4399">
        <v>-1.5643446504021698E-2</v>
      </c>
      <c r="B4399">
        <v>-0.1</v>
      </c>
      <c r="C4399">
        <v>-0.1156434465040217</v>
      </c>
      <c r="D4399">
        <v>-5.4505253041234027E-2</v>
      </c>
    </row>
    <row r="4400" spans="1:4" x14ac:dyDescent="0.25">
      <c r="A4400">
        <v>-7.8459095727834022E-3</v>
      </c>
      <c r="B4400">
        <v>-7.0710678118663092E-2</v>
      </c>
      <c r="C4400">
        <v>-7.8556587691446494E-2</v>
      </c>
      <c r="D4400">
        <v>-7.2146954548297539E-15</v>
      </c>
    </row>
    <row r="4401" spans="1:4" x14ac:dyDescent="0.25">
      <c r="A4401">
        <v>7.8456121807568559E-16</v>
      </c>
      <c r="B4401">
        <v>-3.5230715914047475E-15</v>
      </c>
      <c r="C4401">
        <v>-2.738510373329062E-15</v>
      </c>
      <c r="D4401">
        <v>5.4505253041225735E-2</v>
      </c>
    </row>
    <row r="4402" spans="1:4" x14ac:dyDescent="0.25">
      <c r="A4402">
        <v>7.8459095727849669E-3</v>
      </c>
      <c r="B4402">
        <v>7.0710678118658096E-2</v>
      </c>
      <c r="C4402">
        <v>7.8556587691443067E-2</v>
      </c>
      <c r="D4402">
        <v>7.7064914520925204E-2</v>
      </c>
    </row>
    <row r="4403" spans="1:4" x14ac:dyDescent="0.25">
      <c r="A4403">
        <v>1.5643446504023249E-2</v>
      </c>
      <c r="B4403">
        <v>0.1</v>
      </c>
      <c r="C4403">
        <v>0.11564344650402325</v>
      </c>
      <c r="D4403">
        <v>5.4446792913627008E-2</v>
      </c>
    </row>
    <row r="4404" spans="1:4" x14ac:dyDescent="0.25">
      <c r="A4404">
        <v>2.3344536385590399E-2</v>
      </c>
      <c r="B4404">
        <v>7.0710678118671891E-2</v>
      </c>
      <c r="C4404">
        <v>9.4055214504262297E-2</v>
      </c>
      <c r="D4404">
        <v>-1.1655982903512078E-4</v>
      </c>
    </row>
    <row r="4405" spans="1:4" x14ac:dyDescent="0.25">
      <c r="A4405">
        <v>3.0901699437494309E-2</v>
      </c>
      <c r="B4405">
        <v>1.5969815530744726E-14</v>
      </c>
      <c r="C4405">
        <v>3.0901699437510279E-2</v>
      </c>
      <c r="D4405">
        <v>-5.4679193941631968E-2</v>
      </c>
    </row>
    <row r="4406" spans="1:4" x14ac:dyDescent="0.25">
      <c r="A4406">
        <v>3.8268343236508268E-2</v>
      </c>
      <c r="B4406">
        <v>-7.0710678118649298E-2</v>
      </c>
      <c r="C4406">
        <v>-3.244233488214103E-2</v>
      </c>
      <c r="D4406">
        <v>-7.7295164089211707E-2</v>
      </c>
    </row>
    <row r="4407" spans="1:4" x14ac:dyDescent="0.25">
      <c r="A4407">
        <v>4.539904997395372E-2</v>
      </c>
      <c r="B4407">
        <v>-0.1</v>
      </c>
      <c r="C4407">
        <v>-5.4600950026046285E-2</v>
      </c>
      <c r="D4407">
        <v>-5.4731931584631868E-2</v>
      </c>
    </row>
    <row r="4408" spans="1:4" x14ac:dyDescent="0.25">
      <c r="A4408">
        <v>5.2249856471593706E-2</v>
      </c>
      <c r="B4408">
        <v>-7.0710678118648534E-2</v>
      </c>
      <c r="C4408">
        <v>-1.8460821647054829E-2</v>
      </c>
      <c r="D4408">
        <v>-2.2170996992093632E-4</v>
      </c>
    </row>
    <row r="4409" spans="1:4" x14ac:dyDescent="0.25">
      <c r="A4409">
        <v>5.877852522924594E-2</v>
      </c>
      <c r="B4409">
        <v>-2.8416559470084701E-14</v>
      </c>
      <c r="C4409">
        <v>5.8778525229217525E-2</v>
      </c>
      <c r="D4409">
        <v>5.4289878560450554E-2</v>
      </c>
    </row>
    <row r="4410" spans="1:4" x14ac:dyDescent="0.25">
      <c r="A4410">
        <v>6.4944804833016831E-2</v>
      </c>
      <c r="B4410">
        <v>7.0710678118640499E-2</v>
      </c>
      <c r="C4410">
        <v>0.13565548295165733</v>
      </c>
      <c r="D4410">
        <v>7.6857203384633421E-2</v>
      </c>
    </row>
    <row r="4411" spans="1:4" x14ac:dyDescent="0.25">
      <c r="A4411">
        <v>7.07106781186531E-2</v>
      </c>
      <c r="B4411">
        <v>0.1</v>
      </c>
      <c r="C4411">
        <v>0.17071067811865309</v>
      </c>
      <c r="D4411">
        <v>5.4248025730039277E-2</v>
      </c>
    </row>
    <row r="4412" spans="1:4" x14ac:dyDescent="0.25">
      <c r="A4412">
        <v>7.6040596560001394E-2</v>
      </c>
      <c r="B4412">
        <v>7.0710678118657333E-2</v>
      </c>
      <c r="C4412">
        <v>0.14675127467865873</v>
      </c>
      <c r="D4412">
        <v>-3.0515759418004037E-4</v>
      </c>
    </row>
    <row r="4413" spans="1:4" x14ac:dyDescent="0.25">
      <c r="A4413">
        <v>8.0901699437493022E-2</v>
      </c>
      <c r="B4413">
        <v>-4.6114316792217341E-15</v>
      </c>
      <c r="C4413">
        <v>8.0901699437488414E-2</v>
      </c>
      <c r="D4413">
        <v>-5.4856459520360612E-2</v>
      </c>
    </row>
    <row r="4414" spans="1:4" x14ac:dyDescent="0.25">
      <c r="A4414">
        <v>8.5264016435407528E-2</v>
      </c>
      <c r="B4414">
        <v>-7.0710678118631701E-2</v>
      </c>
      <c r="C4414">
        <v>1.4553338316775827E-2</v>
      </c>
      <c r="D4414">
        <v>-7.7460004580283043E-2</v>
      </c>
    </row>
    <row r="4415" spans="1:4" x14ac:dyDescent="0.25">
      <c r="A4415">
        <v>8.9100652418835177E-2</v>
      </c>
      <c r="B4415">
        <v>-0.1</v>
      </c>
      <c r="C4415">
        <v>-1.0899347581164828E-2</v>
      </c>
      <c r="D4415">
        <v>-5.4883330691623627E-2</v>
      </c>
    </row>
    <row r="4416" spans="1:4" x14ac:dyDescent="0.25">
      <c r="A4416">
        <v>9.2387953251127197E-2</v>
      </c>
      <c r="B4416">
        <v>-7.0710678118666132E-2</v>
      </c>
      <c r="C4416">
        <v>2.1677275132461066E-2</v>
      </c>
      <c r="D4416">
        <v>-3.5873426699084966E-4</v>
      </c>
    </row>
    <row r="4417" spans="1:4" x14ac:dyDescent="0.25">
      <c r="A4417">
        <v>9.5105651629515828E-2</v>
      </c>
      <c r="B4417">
        <v>-7.8353122601182434E-15</v>
      </c>
      <c r="C4417">
        <v>9.5105651629507987E-2</v>
      </c>
      <c r="D4417">
        <v>5.4168073873696959E-2</v>
      </c>
    </row>
    <row r="4418" spans="1:4" x14ac:dyDescent="0.25">
      <c r="A4418">
        <v>9.7236992039767933E-2</v>
      </c>
      <c r="B4418">
        <v>7.0710678118655043E-2</v>
      </c>
      <c r="C4418">
        <v>0.16794767015842299</v>
      </c>
      <c r="D4418">
        <v>7.6751369274549522E-2</v>
      </c>
    </row>
    <row r="4419" spans="1:4" x14ac:dyDescent="0.25">
      <c r="A4419">
        <v>9.8768834059513921E-2</v>
      </c>
      <c r="B4419">
        <v>0.1</v>
      </c>
      <c r="C4419">
        <v>0.19876883405951393</v>
      </c>
      <c r="D4419">
        <v>5.415881469910655E-2</v>
      </c>
    </row>
    <row r="4420" spans="1:4" x14ac:dyDescent="0.25">
      <c r="A4420">
        <v>9.9691733373312844E-2</v>
      </c>
      <c r="B4420">
        <v>7.071067811867493E-2</v>
      </c>
      <c r="C4420">
        <v>0.17040241149198776</v>
      </c>
      <c r="D4420">
        <v>-3.7719553024618201E-4</v>
      </c>
    </row>
    <row r="4421" spans="1:4" x14ac:dyDescent="0.25">
      <c r="A4421">
        <v>0.1</v>
      </c>
      <c r="B4421">
        <v>2.0282056199458222E-14</v>
      </c>
      <c r="C4421">
        <v>0.10000000000002028</v>
      </c>
      <c r="D4421">
        <v>-5.4910880223767507E-2</v>
      </c>
    </row>
    <row r="4422" spans="1:4" x14ac:dyDescent="0.25">
      <c r="A4422">
        <v>9.9691733373312816E-2</v>
      </c>
      <c r="B4422">
        <v>-7.0710678118646259E-2</v>
      </c>
      <c r="C4422">
        <v>2.8981055254666557E-2</v>
      </c>
      <c r="D4422">
        <v>-7.7496472529300101E-2</v>
      </c>
    </row>
    <row r="4423" spans="1:4" x14ac:dyDescent="0.25">
      <c r="A4423">
        <v>9.8768834059513838E-2</v>
      </c>
      <c r="B4423">
        <v>-0.1</v>
      </c>
      <c r="C4423">
        <v>-1.2311659404861675E-3</v>
      </c>
      <c r="D4423">
        <v>-5.4901621049197914E-2</v>
      </c>
    </row>
    <row r="4424" spans="1:4" x14ac:dyDescent="0.25">
      <c r="A4424">
        <v>9.7236992039767822E-2</v>
      </c>
      <c r="B4424">
        <v>-7.0710678118651588E-2</v>
      </c>
      <c r="C4424">
        <v>2.6526313921116235E-2</v>
      </c>
      <c r="D4424">
        <v>-3.5873426698668508E-4</v>
      </c>
    </row>
    <row r="4425" spans="1:4" x14ac:dyDescent="0.25">
      <c r="A4425">
        <v>9.5105651629515675E-2</v>
      </c>
      <c r="B4425">
        <v>-3.27288001387982E-14</v>
      </c>
      <c r="C4425">
        <v>9.5105651629482951E-2</v>
      </c>
      <c r="D4425">
        <v>5.4186364231276048E-2</v>
      </c>
    </row>
    <row r="4426" spans="1:4" x14ac:dyDescent="0.25">
      <c r="A4426">
        <v>9.2387953251129182E-2</v>
      </c>
      <c r="B4426">
        <v>7.0710678118637446E-2</v>
      </c>
      <c r="C4426">
        <v>0.16309863136976663</v>
      </c>
      <c r="D4426">
        <v>7.6787837223549149E-2</v>
      </c>
    </row>
    <row r="4427" spans="1:4" x14ac:dyDescent="0.25">
      <c r="A4427">
        <v>8.9100652418837523E-2</v>
      </c>
      <c r="B4427">
        <v>0.1</v>
      </c>
      <c r="C4427">
        <v>0.18910065241883753</v>
      </c>
      <c r="D4427">
        <v>5.4213235402527551E-2</v>
      </c>
    </row>
    <row r="4428" spans="1:4" x14ac:dyDescent="0.25">
      <c r="A4428">
        <v>8.5264016435410234E-2</v>
      </c>
      <c r="B4428">
        <v>7.0710678118660372E-2</v>
      </c>
      <c r="C4428">
        <v>0.15597469455407059</v>
      </c>
      <c r="D4428">
        <v>-3.0515759418159495E-4</v>
      </c>
    </row>
    <row r="4429" spans="1:4" x14ac:dyDescent="0.25">
      <c r="A4429">
        <v>8.0901699437496075E-2</v>
      </c>
      <c r="B4429">
        <v>-2.991910105082374E-16</v>
      </c>
      <c r="C4429">
        <v>8.0901699437495769E-2</v>
      </c>
      <c r="D4429">
        <v>-5.4821669192852557E-2</v>
      </c>
    </row>
    <row r="4430" spans="1:4" x14ac:dyDescent="0.25">
      <c r="A4430">
        <v>7.6040596560004767E-2</v>
      </c>
      <c r="B4430">
        <v>-7.0710678118660816E-2</v>
      </c>
      <c r="C4430">
        <v>5.3299184413439504E-3</v>
      </c>
      <c r="D4430">
        <v>-7.739063841920106E-2</v>
      </c>
    </row>
    <row r="4431" spans="1:4" x14ac:dyDescent="0.25">
      <c r="A4431">
        <v>7.0710678118656778E-2</v>
      </c>
      <c r="B4431">
        <v>-0.1</v>
      </c>
      <c r="C4431">
        <v>-2.9289321881343228E-2</v>
      </c>
      <c r="D4431">
        <v>-5.4779816362431781E-2</v>
      </c>
    </row>
    <row r="4432" spans="1:4" x14ac:dyDescent="0.25">
      <c r="A4432">
        <v>6.4944804833020786E-2</v>
      </c>
      <c r="B4432">
        <v>-7.0710678118669185E-2</v>
      </c>
      <c r="C4432">
        <v>-5.7658732856483985E-3</v>
      </c>
      <c r="D4432">
        <v>-2.2170996993421322E-4</v>
      </c>
    </row>
    <row r="4433" spans="1:4" x14ac:dyDescent="0.25">
      <c r="A4433">
        <v>5.8778525229250138E-2</v>
      </c>
      <c r="B4433">
        <v>-1.2147552928831741E-14</v>
      </c>
      <c r="C4433">
        <v>5.8778525229237988E-2</v>
      </c>
      <c r="D4433">
        <v>5.4337763338260091E-2</v>
      </c>
    </row>
    <row r="4434" spans="1:4" x14ac:dyDescent="0.25">
      <c r="A4434">
        <v>5.2249856471598126E-2</v>
      </c>
      <c r="B4434">
        <v>7.0710678118652004E-2</v>
      </c>
      <c r="C4434">
        <v>0.12296053459025014</v>
      </c>
      <c r="D4434">
        <v>7.695267771464194E-2</v>
      </c>
    </row>
    <row r="4435" spans="1:4" x14ac:dyDescent="0.25">
      <c r="A4435">
        <v>4.5399049973958348E-2</v>
      </c>
      <c r="B4435">
        <v>0.1</v>
      </c>
      <c r="C4435">
        <v>0.14539904997395836</v>
      </c>
      <c r="D4435">
        <v>5.4390500981251221E-2</v>
      </c>
    </row>
    <row r="4436" spans="1:4" x14ac:dyDescent="0.25">
      <c r="A4436">
        <v>3.8268343236507817E-2</v>
      </c>
      <c r="B4436">
        <v>7.0710678118677983E-2</v>
      </c>
      <c r="C4436">
        <v>0.10897902135518581</v>
      </c>
      <c r="D4436">
        <v>-1.165598290637218E-4</v>
      </c>
    </row>
    <row r="4437" spans="1:4" x14ac:dyDescent="0.25">
      <c r="A4437">
        <v>3.0901699437493841E-2</v>
      </c>
      <c r="B4437">
        <v>2.4594296868171717E-14</v>
      </c>
      <c r="C4437">
        <v>3.0901699437518436E-2</v>
      </c>
      <c r="D4437">
        <v>-5.4622902009234683E-2</v>
      </c>
    </row>
    <row r="4438" spans="1:4" x14ac:dyDescent="0.25">
      <c r="A4438">
        <v>2.334453638558992E-2</v>
      </c>
      <c r="B4438">
        <v>-7.0710678118643205E-2</v>
      </c>
      <c r="C4438">
        <v>-4.7366141733053285E-2</v>
      </c>
      <c r="D4438">
        <v>-7.7182927282912192E-2</v>
      </c>
    </row>
    <row r="4439" spans="1:4" x14ac:dyDescent="0.25">
      <c r="A4439">
        <v>1.5643446504022763E-2</v>
      </c>
      <c r="B4439">
        <v>-0.1</v>
      </c>
      <c r="C4439">
        <v>-8.4356553495977246E-2</v>
      </c>
      <c r="D4439">
        <v>-5.4564441881669506E-2</v>
      </c>
    </row>
    <row r="4440" spans="1:4" x14ac:dyDescent="0.25">
      <c r="A4440">
        <v>7.845909572784476E-3</v>
      </c>
      <c r="B4440">
        <v>-7.0710678118654627E-2</v>
      </c>
      <c r="C4440">
        <v>-6.2864768545870156E-2</v>
      </c>
      <c r="D4440">
        <v>-8.3065897452675114E-15</v>
      </c>
    </row>
    <row r="4441" spans="1:4" x14ac:dyDescent="0.25">
      <c r="A4441">
        <v>2.934989491026885E-16</v>
      </c>
      <c r="B4441">
        <v>8.4336942811347188E-15</v>
      </c>
      <c r="C4441">
        <v>8.7271932302374076E-15</v>
      </c>
      <c r="D4441">
        <v>5.4564441881657093E-2</v>
      </c>
    </row>
    <row r="4442" spans="1:4" x14ac:dyDescent="0.25">
      <c r="A4442">
        <v>-7.8459095727838931E-3</v>
      </c>
      <c r="B4442">
        <v>7.0710678118634393E-2</v>
      </c>
      <c r="C4442">
        <v>6.2864768545850505E-2</v>
      </c>
      <c r="D4442">
        <v>7.7182927282911262E-2</v>
      </c>
    </row>
    <row r="4443" spans="1:4" x14ac:dyDescent="0.25">
      <c r="A4443">
        <v>-1.5643446504022183E-2</v>
      </c>
      <c r="B4443">
        <v>0.1</v>
      </c>
      <c r="C4443">
        <v>8.4356553495977815E-2</v>
      </c>
      <c r="D4443">
        <v>5.4622902009259504E-2</v>
      </c>
    </row>
    <row r="4444" spans="1:4" x14ac:dyDescent="0.25">
      <c r="A4444">
        <v>-2.3344536385589351E-2</v>
      </c>
      <c r="B4444">
        <v>7.0710678118663425E-2</v>
      </c>
      <c r="C4444">
        <v>4.7366141733074074E-2</v>
      </c>
      <c r="D4444">
        <v>1.1655982906359322E-4</v>
      </c>
    </row>
    <row r="4445" spans="1:4" x14ac:dyDescent="0.25">
      <c r="A4445">
        <v>-3.0901699437493282E-2</v>
      </c>
      <c r="B4445">
        <v>4.0130496582052587E-15</v>
      </c>
      <c r="C4445">
        <v>-3.0901699437489268E-2</v>
      </c>
      <c r="D4445">
        <v>-5.4390500981244656E-2</v>
      </c>
    </row>
    <row r="4446" spans="1:4" x14ac:dyDescent="0.25">
      <c r="A4446">
        <v>-3.8268343236507268E-2</v>
      </c>
      <c r="B4446">
        <v>-7.0710678118657763E-2</v>
      </c>
      <c r="C4446">
        <v>-0.10897902135516503</v>
      </c>
      <c r="D4446">
        <v>-7.695267771463378E-2</v>
      </c>
    </row>
    <row r="4447" spans="1:4" x14ac:dyDescent="0.25">
      <c r="A4447">
        <v>-4.5399049973952756E-2</v>
      </c>
      <c r="B4447">
        <v>-0.1</v>
      </c>
      <c r="C4447">
        <v>-0.14539904997395275</v>
      </c>
      <c r="D4447">
        <v>-5.4337763338252923E-2</v>
      </c>
    </row>
    <row r="4448" spans="1:4" x14ac:dyDescent="0.25">
      <c r="A4448">
        <v>-5.2249856471592783E-2</v>
      </c>
      <c r="B4448">
        <v>-7.0710678118672238E-2</v>
      </c>
      <c r="C4448">
        <v>-0.12296053459026501</v>
      </c>
      <c r="D4448">
        <v>2.2170996990262171E-4</v>
      </c>
    </row>
    <row r="4449" spans="1:4" x14ac:dyDescent="0.25">
      <c r="A4449">
        <v>-5.8778525229245066E-2</v>
      </c>
      <c r="B4449">
        <v>-1.6459793597545238E-14</v>
      </c>
      <c r="C4449">
        <v>-5.8778525229261525E-2</v>
      </c>
      <c r="D4449">
        <v>5.4779816362408439E-2</v>
      </c>
    </row>
    <row r="4450" spans="1:4" x14ac:dyDescent="0.25">
      <c r="A4450">
        <v>-6.4944804833016012E-2</v>
      </c>
      <c r="B4450">
        <v>7.0710678118648951E-2</v>
      </c>
      <c r="C4450">
        <v>5.7658732856329387E-3</v>
      </c>
      <c r="D4450">
        <v>7.7390638419212468E-2</v>
      </c>
    </row>
    <row r="4451" spans="1:4" x14ac:dyDescent="0.25">
      <c r="A4451">
        <v>-7.0710678118652351E-2</v>
      </c>
      <c r="B4451">
        <v>0.1</v>
      </c>
      <c r="C4451">
        <v>2.9289321881347655E-2</v>
      </c>
      <c r="D4451">
        <v>5.4821669192863763E-2</v>
      </c>
    </row>
    <row r="4452" spans="1:4" x14ac:dyDescent="0.25">
      <c r="A4452">
        <v>-7.6040596560000687E-2</v>
      </c>
      <c r="B4452">
        <v>7.0710678118648881E-2</v>
      </c>
      <c r="C4452">
        <v>-5.3299184413518053E-3</v>
      </c>
      <c r="D4452">
        <v>3.0515759418830069E-4</v>
      </c>
    </row>
    <row r="4453" spans="1:4" x14ac:dyDescent="0.25">
      <c r="A4453">
        <v>-8.0901699437492383E-2</v>
      </c>
      <c r="B4453">
        <v>2.8906537536885213E-14</v>
      </c>
      <c r="C4453">
        <v>-8.0901699437463476E-2</v>
      </c>
      <c r="D4453">
        <v>-5.4213235402500531E-2</v>
      </c>
    </row>
    <row r="4454" spans="1:4" x14ac:dyDescent="0.25">
      <c r="A4454">
        <v>-8.5264016435409928E-2</v>
      </c>
      <c r="B4454">
        <v>-7.0710678118640152E-2</v>
      </c>
      <c r="C4454">
        <v>-0.15597469455405008</v>
      </c>
      <c r="D4454">
        <v>-7.6787837223555713E-2</v>
      </c>
    </row>
    <row r="4455" spans="1:4" x14ac:dyDescent="0.25">
      <c r="A4455">
        <v>-8.9100652418837259E-2</v>
      </c>
      <c r="B4455">
        <v>-0.1</v>
      </c>
      <c r="C4455">
        <v>-0.18910065241883728</v>
      </c>
      <c r="D4455">
        <v>-5.418636423128393E-2</v>
      </c>
    </row>
    <row r="4456" spans="1:4" x14ac:dyDescent="0.25">
      <c r="A4456">
        <v>-9.238795325112896E-2</v>
      </c>
      <c r="B4456">
        <v>-7.071067811865768E-2</v>
      </c>
      <c r="C4456">
        <v>-0.16309863136978664</v>
      </c>
      <c r="D4456">
        <v>3.5873426697074205E-4</v>
      </c>
    </row>
    <row r="4457" spans="1:4" x14ac:dyDescent="0.25">
      <c r="A4457">
        <v>-9.5105651629515495E-2</v>
      </c>
      <c r="B4457">
        <v>4.1214536124212225E-15</v>
      </c>
      <c r="C4457">
        <v>-9.5105651629511373E-2</v>
      </c>
      <c r="D4457">
        <v>5.4901621049180963E-2</v>
      </c>
    </row>
    <row r="4458" spans="1:4" x14ac:dyDescent="0.25">
      <c r="A4458">
        <v>-9.7236992039767697E-2</v>
      </c>
      <c r="B4458">
        <v>7.0710678118631354E-2</v>
      </c>
      <c r="C4458">
        <v>-2.6526313921136344E-2</v>
      </c>
      <c r="D4458">
        <v>7.7496472529290136E-2</v>
      </c>
    </row>
    <row r="4459" spans="1:4" x14ac:dyDescent="0.25">
      <c r="A4459">
        <v>-9.8768834059513755E-2</v>
      </c>
      <c r="B4459">
        <v>0.1</v>
      </c>
      <c r="C4459">
        <v>1.2311659404862507E-3</v>
      </c>
      <c r="D4459">
        <v>5.4910880223785111E-2</v>
      </c>
    </row>
    <row r="4460" spans="1:4" x14ac:dyDescent="0.25">
      <c r="A4460">
        <v>-9.969173337331276E-2</v>
      </c>
      <c r="B4460">
        <v>7.0710678118666478E-2</v>
      </c>
      <c r="C4460">
        <v>-2.8981055254646282E-2</v>
      </c>
      <c r="D4460">
        <v>3.7719553027973682E-4</v>
      </c>
    </row>
    <row r="4461" spans="1:4" x14ac:dyDescent="0.25">
      <c r="A4461">
        <v>-0.1</v>
      </c>
      <c r="B4461">
        <v>8.325290326918755E-15</v>
      </c>
      <c r="C4461">
        <v>-9.9999999999991679E-2</v>
      </c>
      <c r="D4461">
        <v>-5.4158814699107632E-2</v>
      </c>
    </row>
    <row r="4462" spans="1:4" x14ac:dyDescent="0.25">
      <c r="A4462">
        <v>-9.9691733373312885E-2</v>
      </c>
      <c r="B4462">
        <v>-7.071067811865471E-2</v>
      </c>
      <c r="C4462">
        <v>-0.17040241149196761</v>
      </c>
      <c r="D4462">
        <v>-7.6751369274549217E-2</v>
      </c>
    </row>
    <row r="4463" spans="1:4" x14ac:dyDescent="0.25">
      <c r="A4463">
        <v>-9.8768834059514005E-2</v>
      </c>
      <c r="B4463">
        <v>-0.1</v>
      </c>
      <c r="C4463">
        <v>-0.19876883405951401</v>
      </c>
      <c r="D4463">
        <v>-5.4168073873694281E-2</v>
      </c>
    </row>
    <row r="4464" spans="1:4" x14ac:dyDescent="0.25">
      <c r="A4464">
        <v>-9.7236992039768086E-2</v>
      </c>
      <c r="B4464">
        <v>-7.0710678118675277E-2</v>
      </c>
      <c r="C4464">
        <v>-0.16794767015844336</v>
      </c>
      <c r="D4464">
        <v>3.5873426695455182E-4</v>
      </c>
    </row>
    <row r="4465" spans="1:4" x14ac:dyDescent="0.25">
      <c r="A4465">
        <v>-9.5105651629516008E-2</v>
      </c>
      <c r="B4465">
        <v>-2.0772034266258733E-14</v>
      </c>
      <c r="C4465">
        <v>-9.5105651629536783E-2</v>
      </c>
      <c r="D4465">
        <v>5.4883330691605635E-2</v>
      </c>
    </row>
    <row r="4466" spans="1:4" x14ac:dyDescent="0.25">
      <c r="A4466">
        <v>-9.2387953251129584E-2</v>
      </c>
      <c r="B4466">
        <v>7.0710678118645898E-2</v>
      </c>
      <c r="C4466">
        <v>-2.1677275132483687E-2</v>
      </c>
      <c r="D4466">
        <v>7.7460004580293298E-2</v>
      </c>
    </row>
    <row r="4467" spans="1:4" x14ac:dyDescent="0.25">
      <c r="A4467">
        <v>-8.9100652418838022E-2</v>
      </c>
      <c r="B4467">
        <v>0.1</v>
      </c>
      <c r="C4467">
        <v>1.0899347581161983E-2</v>
      </c>
      <c r="D4467">
        <v>5.4856459520378521E-2</v>
      </c>
    </row>
    <row r="4468" spans="1:4" x14ac:dyDescent="0.25">
      <c r="A4468">
        <v>-8.5264016435410803E-2</v>
      </c>
      <c r="B4468">
        <v>7.0710678118651935E-2</v>
      </c>
      <c r="C4468">
        <v>-1.4553338316758868E-2</v>
      </c>
      <c r="D4468">
        <v>3.0515759419730591E-4</v>
      </c>
    </row>
    <row r="4469" spans="1:4" x14ac:dyDescent="0.25">
      <c r="A4469">
        <v>-8.0901699437496699E-2</v>
      </c>
      <c r="B4469">
        <v>3.3218778205598712E-14</v>
      </c>
      <c r="C4469">
        <v>-8.0901699437463476E-2</v>
      </c>
      <c r="D4469">
        <v>-5.4248025730031985E-2</v>
      </c>
    </row>
    <row r="4470" spans="1:4" x14ac:dyDescent="0.25">
      <c r="A4470">
        <v>-7.6040596560005461E-2</v>
      </c>
      <c r="B4470">
        <v>-7.0710678118637113E-2</v>
      </c>
      <c r="C4470">
        <v>-0.14675127467864257</v>
      </c>
      <c r="D4470">
        <v>-7.6857203384627468E-2</v>
      </c>
    </row>
    <row r="4471" spans="1:4" x14ac:dyDescent="0.25">
      <c r="A4471">
        <v>-7.0710678118657541E-2</v>
      </c>
      <c r="B4471">
        <v>-0.1</v>
      </c>
      <c r="C4471">
        <v>-0.17071067811865753</v>
      </c>
      <c r="D4471">
        <v>-5.4289878560478469E-2</v>
      </c>
    </row>
    <row r="4472" spans="1:4" x14ac:dyDescent="0.25">
      <c r="A4472">
        <v>-6.4944804833017275E-2</v>
      </c>
      <c r="B4472">
        <v>-7.0710678118660733E-2</v>
      </c>
      <c r="C4472">
        <v>-0.13565548295167801</v>
      </c>
      <c r="D4472">
        <v>2.2170996991353087E-4</v>
      </c>
    </row>
    <row r="4473" spans="1:4" x14ac:dyDescent="0.25">
      <c r="A4473">
        <v>-5.8778525229246405E-2</v>
      </c>
      <c r="B4473">
        <v>-1.9078705629227422E-16</v>
      </c>
      <c r="C4473">
        <v>-5.8778525229246592E-2</v>
      </c>
      <c r="D4473">
        <v>5.4731931584621335E-2</v>
      </c>
    </row>
    <row r="4474" spans="1:4" x14ac:dyDescent="0.25">
      <c r="A4474">
        <v>-5.2249856471594205E-2</v>
      </c>
      <c r="B4474">
        <v>7.0710678118660455E-2</v>
      </c>
      <c r="C4474">
        <v>1.846082164706625E-2</v>
      </c>
      <c r="D4474">
        <v>7.7295164089202534E-2</v>
      </c>
    </row>
    <row r="4475" spans="1:4" x14ac:dyDescent="0.25">
      <c r="A4475">
        <v>-4.5399049973954241E-2</v>
      </c>
      <c r="B4475">
        <v>0.1</v>
      </c>
      <c r="C4475">
        <v>5.4600950026045765E-2</v>
      </c>
      <c r="D4475">
        <v>5.4679193941654082E-2</v>
      </c>
    </row>
    <row r="4476" spans="1:4" x14ac:dyDescent="0.25">
      <c r="A4476">
        <v>-3.8268343236508809E-2</v>
      </c>
      <c r="B4476">
        <v>7.0710678118669532E-2</v>
      </c>
      <c r="C4476">
        <v>3.2442334882160723E-2</v>
      </c>
      <c r="D4476">
        <v>1.1655982906682732E-4</v>
      </c>
    </row>
    <row r="4477" spans="1:4" x14ac:dyDescent="0.25">
      <c r="A4477">
        <v>-3.0901699437494864E-2</v>
      </c>
      <c r="B4477">
        <v>1.2637530995632252E-14</v>
      </c>
      <c r="C4477">
        <v>-3.0901699437482225E-2</v>
      </c>
      <c r="D4477">
        <v>-5.4446792913633975E-2</v>
      </c>
    </row>
    <row r="4478" spans="1:4" x14ac:dyDescent="0.25">
      <c r="A4478">
        <v>-2.3344536385590968E-2</v>
      </c>
      <c r="B4478">
        <v>-7.0710678118651657E-2</v>
      </c>
      <c r="C4478">
        <v>-9.4055214504242618E-2</v>
      </c>
      <c r="D4478">
        <v>-7.7064914520934655E-2</v>
      </c>
    </row>
    <row r="4479" spans="1:4" x14ac:dyDescent="0.25">
      <c r="A4479">
        <v>-1.5643446504023828E-2</v>
      </c>
      <c r="B4479">
        <v>-0.1</v>
      </c>
      <c r="C4479">
        <v>-0.11564344650402383</v>
      </c>
      <c r="D4479">
        <v>-5.4505253041229981E-2</v>
      </c>
    </row>
    <row r="4480" spans="1:4" x14ac:dyDescent="0.25">
      <c r="A4480">
        <v>-7.8459095727855515E-3</v>
      </c>
      <c r="B4480">
        <v>-7.071067811867833E-2</v>
      </c>
      <c r="C4480">
        <v>-7.8556587691463883E-2</v>
      </c>
      <c r="D4480">
        <v>7.3341965570942851E-15</v>
      </c>
    </row>
    <row r="4481" spans="1:4" x14ac:dyDescent="0.25">
      <c r="A4481">
        <v>-1.3715591162810627E-15</v>
      </c>
      <c r="B4481">
        <v>-2.5084274934972229E-14</v>
      </c>
      <c r="C4481">
        <v>-2.6455834051253291E-14</v>
      </c>
      <c r="D4481">
        <v>5.4505253041206111E-2</v>
      </c>
    </row>
    <row r="4482" spans="1:4" x14ac:dyDescent="0.25">
      <c r="A4482">
        <v>7.8459095727828176E-3</v>
      </c>
      <c r="B4482">
        <v>7.0710678118642858E-2</v>
      </c>
      <c r="C4482">
        <v>7.8556587691425678E-2</v>
      </c>
      <c r="D4482">
        <v>7.7064914520927577E-2</v>
      </c>
    </row>
    <row r="4483" spans="1:4" x14ac:dyDescent="0.25">
      <c r="A4483">
        <v>1.5643446504021118E-2</v>
      </c>
      <c r="B4483">
        <v>0.1</v>
      </c>
      <c r="C4483">
        <v>0.11564344650402113</v>
      </c>
      <c r="D4483">
        <v>5.4446792913644446E-2</v>
      </c>
    </row>
    <row r="4484" spans="1:4" x14ac:dyDescent="0.25">
      <c r="A4484">
        <v>2.33445363855883E-2</v>
      </c>
      <c r="B4484">
        <v>7.0710678118654988E-2</v>
      </c>
      <c r="C4484">
        <v>9.4055214504243284E-2</v>
      </c>
      <c r="D4484">
        <v>-1.1655982904722302E-4</v>
      </c>
    </row>
    <row r="4485" spans="1:4" x14ac:dyDescent="0.25">
      <c r="A4485">
        <v>3.0901699437492255E-2</v>
      </c>
      <c r="B4485">
        <v>-7.9437162143342072E-15</v>
      </c>
      <c r="C4485">
        <v>3.090169943748431E-2</v>
      </c>
      <c r="D4485">
        <v>-5.467919394163593E-2</v>
      </c>
    </row>
    <row r="4486" spans="1:4" x14ac:dyDescent="0.25">
      <c r="A4486">
        <v>3.8268343236506276E-2</v>
      </c>
      <c r="B4486">
        <v>-7.071067811863406E-2</v>
      </c>
      <c r="C4486">
        <v>-3.2442334882127784E-2</v>
      </c>
      <c r="D4486">
        <v>-7.7295164089204879E-2</v>
      </c>
    </row>
    <row r="4487" spans="1:4" x14ac:dyDescent="0.25">
      <c r="A4487">
        <v>4.5399049973951798E-2</v>
      </c>
      <c r="B4487">
        <v>-0.1</v>
      </c>
      <c r="C4487">
        <v>-5.4600950026048208E-2</v>
      </c>
      <c r="D4487">
        <v>-5.4731931584634456E-2</v>
      </c>
    </row>
    <row r="4488" spans="1:4" x14ac:dyDescent="0.25">
      <c r="A4488">
        <v>5.224985647159186E-2</v>
      </c>
      <c r="B4488">
        <v>-7.0710678118663772E-2</v>
      </c>
      <c r="C4488">
        <v>-1.8460821647071912E-2</v>
      </c>
      <c r="D4488">
        <v>-2.217099699315892E-4</v>
      </c>
    </row>
    <row r="4489" spans="1:4" x14ac:dyDescent="0.25">
      <c r="A4489">
        <v>5.8778525229244198E-2</v>
      </c>
      <c r="B4489">
        <v>-4.5030277250057711E-15</v>
      </c>
      <c r="C4489">
        <v>5.8778525229239695E-2</v>
      </c>
      <c r="D4489">
        <v>5.4289878560468297E-2</v>
      </c>
    </row>
    <row r="4490" spans="1:4" x14ac:dyDescent="0.25">
      <c r="A4490">
        <v>6.4944804833015193E-2</v>
      </c>
      <c r="B4490">
        <v>7.0710678118657416E-2</v>
      </c>
      <c r="C4490">
        <v>0.13565548295167262</v>
      </c>
      <c r="D4490">
        <v>7.685720338463374E-2</v>
      </c>
    </row>
    <row r="4491" spans="1:4" x14ac:dyDescent="0.25">
      <c r="A4491">
        <v>7.0710678118655598E-2</v>
      </c>
      <c r="B4491">
        <v>0.1</v>
      </c>
      <c r="C4491">
        <v>0.17071067811865559</v>
      </c>
      <c r="D4491">
        <v>5.4248025730021888E-2</v>
      </c>
    </row>
    <row r="4492" spans="1:4" x14ac:dyDescent="0.25">
      <c r="A4492">
        <v>7.604059656000367E-2</v>
      </c>
      <c r="B4492">
        <v>7.0710678118672585E-2</v>
      </c>
      <c r="C4492">
        <v>0.14675127467867627</v>
      </c>
      <c r="D4492">
        <v>-3.0515759416844434E-4</v>
      </c>
    </row>
    <row r="4493" spans="1:4" x14ac:dyDescent="0.25">
      <c r="A4493">
        <v>8.0901699437495089E-2</v>
      </c>
      <c r="B4493">
        <v>1.6949771664345749E-14</v>
      </c>
      <c r="C4493">
        <v>8.0901699437512034E-2</v>
      </c>
      <c r="D4493">
        <v>-5.485645952035971E-2</v>
      </c>
    </row>
    <row r="4494" spans="1:4" x14ac:dyDescent="0.25">
      <c r="A4494">
        <v>8.5264016435409373E-2</v>
      </c>
      <c r="B4494">
        <v>-7.0710678118648604E-2</v>
      </c>
      <c r="C4494">
        <v>1.4553338316760769E-2</v>
      </c>
      <c r="D4494">
        <v>-7.7460004580290842E-2</v>
      </c>
    </row>
    <row r="4495" spans="1:4" x14ac:dyDescent="0.25">
      <c r="A4495">
        <v>8.9100652418836773E-2</v>
      </c>
      <c r="B4495">
        <v>-0.1</v>
      </c>
      <c r="C4495">
        <v>-1.0899347581163232E-2</v>
      </c>
      <c r="D4495">
        <v>-5.4883330691620082E-2</v>
      </c>
    </row>
    <row r="4496" spans="1:4" x14ac:dyDescent="0.25">
      <c r="A4496">
        <v>9.2387953251128543E-2</v>
      </c>
      <c r="B4496">
        <v>-7.0710678118649214E-2</v>
      </c>
      <c r="C4496">
        <v>2.1677275132479329E-2</v>
      </c>
      <c r="D4496">
        <v>-3.5873426697827226E-4</v>
      </c>
    </row>
    <row r="4497" spans="1:4" x14ac:dyDescent="0.25">
      <c r="A4497">
        <v>9.5105651629515162E-2</v>
      </c>
      <c r="B4497">
        <v>-2.9396515603685724E-14</v>
      </c>
      <c r="C4497">
        <v>9.5105651629485768E-2</v>
      </c>
      <c r="D4497">
        <v>5.4168073873680625E-2</v>
      </c>
    </row>
    <row r="4498" spans="1:4" x14ac:dyDescent="0.25">
      <c r="A4498">
        <v>9.7236992039767434E-2</v>
      </c>
      <c r="B4498">
        <v>7.0710678118639805E-2</v>
      </c>
      <c r="C4498">
        <v>0.16794767015840723</v>
      </c>
      <c r="D4498">
        <v>7.6751369274548939E-2</v>
      </c>
    </row>
    <row r="4499" spans="1:4" x14ac:dyDescent="0.25">
      <c r="A4499">
        <v>9.8768834059513574E-2</v>
      </c>
      <c r="B4499">
        <v>0.1</v>
      </c>
      <c r="C4499">
        <v>0.19876883405951357</v>
      </c>
      <c r="D4499">
        <v>5.4158814699121996E-2</v>
      </c>
    </row>
    <row r="4500" spans="1:4" x14ac:dyDescent="0.25">
      <c r="A4500">
        <v>9.9691733373312677E-2</v>
      </c>
      <c r="B4500">
        <v>7.0710678118658027E-2</v>
      </c>
      <c r="C4500">
        <v>0.17040241149197072</v>
      </c>
      <c r="D4500">
        <v>-3.7719553025903409E-4</v>
      </c>
    </row>
    <row r="4501" spans="1:4" x14ac:dyDescent="0.25">
      <c r="A4501">
        <v>0.1</v>
      </c>
      <c r="B4501">
        <v>-3.6314755456207109E-15</v>
      </c>
      <c r="C4501">
        <v>9.999999999999637E-2</v>
      </c>
      <c r="D4501">
        <v>-5.491088022377049E-2</v>
      </c>
    </row>
    <row r="4502" spans="1:4" x14ac:dyDescent="0.25">
      <c r="A4502">
        <v>9.9691733373312982E-2</v>
      </c>
      <c r="B4502">
        <v>-7.0710678118631007E-2</v>
      </c>
      <c r="C4502">
        <v>2.8981055254681976E-2</v>
      </c>
      <c r="D4502">
        <v>-7.7496472529290469E-2</v>
      </c>
    </row>
    <row r="4503" spans="1:4" x14ac:dyDescent="0.25">
      <c r="A4503">
        <v>9.8768834059514171E-2</v>
      </c>
      <c r="B4503">
        <v>-0.1</v>
      </c>
      <c r="C4503">
        <v>-1.2311659404858344E-3</v>
      </c>
      <c r="D4503">
        <v>-5.4901621049195853E-2</v>
      </c>
    </row>
    <row r="4504" spans="1:4" x14ac:dyDescent="0.25">
      <c r="A4504">
        <v>9.7236992039768322E-2</v>
      </c>
      <c r="B4504">
        <v>-7.0710678118666825E-2</v>
      </c>
      <c r="C4504">
        <v>2.6526313921101496E-2</v>
      </c>
      <c r="D4504">
        <v>-3.5873426699094518E-4</v>
      </c>
    </row>
    <row r="4505" spans="1:4" x14ac:dyDescent="0.25">
      <c r="A4505">
        <v>9.5105651629516341E-2</v>
      </c>
      <c r="B4505">
        <v>-8.8152683937192666E-15</v>
      </c>
      <c r="C4505">
        <v>9.5105651629507529E-2</v>
      </c>
      <c r="D4505">
        <v>5.4186364231269081E-2</v>
      </c>
    </row>
    <row r="4506" spans="1:4" x14ac:dyDescent="0.25">
      <c r="A4506">
        <v>9.2387953251130014E-2</v>
      </c>
      <c r="B4506">
        <v>7.0710678118654363E-2</v>
      </c>
      <c r="C4506">
        <v>0.16309863136978436</v>
      </c>
      <c r="D4506">
        <v>7.6787837223556477E-2</v>
      </c>
    </row>
    <row r="4507" spans="1:4" x14ac:dyDescent="0.25">
      <c r="A4507">
        <v>8.9100652418838508E-2</v>
      </c>
      <c r="B4507">
        <v>0.1</v>
      </c>
      <c r="C4507">
        <v>0.1891006524188385</v>
      </c>
      <c r="D4507">
        <v>5.4213235402514715E-2</v>
      </c>
    </row>
    <row r="4508" spans="1:4" x14ac:dyDescent="0.25">
      <c r="A4508">
        <v>8.5264016435411372E-2</v>
      </c>
      <c r="B4508">
        <v>7.0710678118675638E-2</v>
      </c>
      <c r="C4508">
        <v>0.15597469455408702</v>
      </c>
      <c r="D4508">
        <v>-3.0515759416421991E-4</v>
      </c>
    </row>
    <row r="4509" spans="1:4" x14ac:dyDescent="0.25">
      <c r="A4509">
        <v>8.0901699437493993E-2</v>
      </c>
      <c r="B4509">
        <v>2.1262012333059245E-14</v>
      </c>
      <c r="C4509">
        <v>8.0901699437515254E-2</v>
      </c>
      <c r="D4509">
        <v>-5.4821669192849594E-2</v>
      </c>
    </row>
    <row r="4510" spans="1:4" x14ac:dyDescent="0.25">
      <c r="A4510">
        <v>7.6040596560002463E-2</v>
      </c>
      <c r="B4510">
        <v>-7.0710678118645551E-2</v>
      </c>
      <c r="C4510">
        <v>5.3299184413569123E-3</v>
      </c>
      <c r="D4510">
        <v>-7.7390638419216728E-2</v>
      </c>
    </row>
    <row r="4511" spans="1:4" x14ac:dyDescent="0.25">
      <c r="A4511">
        <v>7.071067811865428E-2</v>
      </c>
      <c r="B4511">
        <v>-0.1</v>
      </c>
      <c r="C4511">
        <v>-2.9289321881345726E-2</v>
      </c>
      <c r="D4511">
        <v>-5.4779816362426882E-2</v>
      </c>
    </row>
    <row r="4512" spans="1:4" x14ac:dyDescent="0.25">
      <c r="A4512">
        <v>6.4944804833018108E-2</v>
      </c>
      <c r="B4512">
        <v>-7.0710678118652268E-2</v>
      </c>
      <c r="C4512">
        <v>-5.7658732856341599E-3</v>
      </c>
      <c r="D4512">
        <v>-2.2170996992971871E-4</v>
      </c>
    </row>
    <row r="4513" spans="1:4" x14ac:dyDescent="0.25">
      <c r="A4513">
        <v>5.8778525229247286E-2</v>
      </c>
      <c r="B4513">
        <v>-3.3708756272399223E-14</v>
      </c>
      <c r="C4513">
        <v>5.8778525229213577E-2</v>
      </c>
      <c r="D4513">
        <v>5.4337763338262797E-2</v>
      </c>
    </row>
    <row r="4514" spans="1:4" x14ac:dyDescent="0.25">
      <c r="A4514">
        <v>5.2249856471595114E-2</v>
      </c>
      <c r="B4514">
        <v>7.0710678118636766E-2</v>
      </c>
      <c r="C4514">
        <v>0.12296053459023187</v>
      </c>
      <c r="D4514">
        <v>7.6952677714627146E-2</v>
      </c>
    </row>
    <row r="4515" spans="1:4" x14ac:dyDescent="0.25">
      <c r="A4515">
        <v>4.5399049973955198E-2</v>
      </c>
      <c r="B4515">
        <v>0.1</v>
      </c>
      <c r="C4515">
        <v>0.1453990499739552</v>
      </c>
      <c r="D4515">
        <v>5.4390500981254301E-2</v>
      </c>
    </row>
    <row r="4516" spans="1:4" x14ac:dyDescent="0.25">
      <c r="A4516">
        <v>3.8268343236509808E-2</v>
      </c>
      <c r="B4516">
        <v>7.071067811866108E-2</v>
      </c>
      <c r="C4516">
        <v>0.10897902135517089</v>
      </c>
      <c r="D4516">
        <v>-1.1655982904595251E-4</v>
      </c>
    </row>
    <row r="4517" spans="1:4" x14ac:dyDescent="0.25">
      <c r="A4517">
        <v>3.0901699437495891E-2</v>
      </c>
      <c r="B4517">
        <v>6.8076512309278589E-16</v>
      </c>
      <c r="C4517">
        <v>3.0901699437496571E-2</v>
      </c>
      <c r="D4517">
        <v>-5.4622902009245626E-2</v>
      </c>
    </row>
    <row r="4518" spans="1:4" x14ac:dyDescent="0.25">
      <c r="A4518">
        <v>2.3344536385592016E-2</v>
      </c>
      <c r="B4518">
        <v>-7.0710678118660109E-2</v>
      </c>
      <c r="C4518">
        <v>-4.7366141733068093E-2</v>
      </c>
      <c r="D4518">
        <v>-7.7182927282907141E-2</v>
      </c>
    </row>
    <row r="4519" spans="1:4" x14ac:dyDescent="0.25">
      <c r="A4519">
        <v>1.5643446504024893E-2</v>
      </c>
      <c r="B4519">
        <v>-0.1</v>
      </c>
      <c r="C4519">
        <v>-8.4356553495975109E-2</v>
      </c>
      <c r="D4519">
        <v>-5.4564441881677382E-2</v>
      </c>
    </row>
    <row r="4520" spans="1:4" x14ac:dyDescent="0.25">
      <c r="A4520">
        <v>7.845909572786627E-3</v>
      </c>
      <c r="B4520">
        <v>-7.0710678118669879E-2</v>
      </c>
      <c r="C4520">
        <v>-6.2864768545883257E-2</v>
      </c>
      <c r="D4520">
        <v>-1.2166445617555421E-14</v>
      </c>
    </row>
    <row r="4521" spans="1:4" x14ac:dyDescent="0.25">
      <c r="A4521">
        <v>2.4496192834594366E-15</v>
      </c>
      <c r="B4521">
        <v>-1.3127509062432764E-14</v>
      </c>
      <c r="C4521">
        <v>-1.0677889778973327E-14</v>
      </c>
      <c r="D4521">
        <v>5.4564441881659632E-2</v>
      </c>
    </row>
    <row r="4522" spans="1:4" x14ac:dyDescent="0.25">
      <c r="A4522">
        <v>-7.845909572781742E-3</v>
      </c>
      <c r="B4522">
        <v>7.071067811865131E-2</v>
      </c>
      <c r="C4522">
        <v>6.2864768545869573E-2</v>
      </c>
      <c r="D4522">
        <v>7.7182927282921338E-2</v>
      </c>
    </row>
    <row r="4523" spans="1:4" x14ac:dyDescent="0.25">
      <c r="A4523">
        <v>-1.5643446504020053E-2</v>
      </c>
      <c r="B4523">
        <v>0.1</v>
      </c>
      <c r="C4523">
        <v>8.4356553495979952E-2</v>
      </c>
      <c r="D4523">
        <v>5.4622902009256694E-2</v>
      </c>
    </row>
    <row r="4524" spans="1:4" x14ac:dyDescent="0.25">
      <c r="A4524">
        <v>-2.3344536385587256E-2</v>
      </c>
      <c r="B4524">
        <v>7.0710678118678677E-2</v>
      </c>
      <c r="C4524">
        <v>4.7366141733091421E-2</v>
      </c>
      <c r="D4524">
        <v>1.1655982904895825E-4</v>
      </c>
    </row>
    <row r="4525" spans="1:4" x14ac:dyDescent="0.25">
      <c r="A4525">
        <v>-3.0901699437491232E-2</v>
      </c>
      <c r="B4525">
        <v>2.557425300177274E-14</v>
      </c>
      <c r="C4525">
        <v>-3.0901699437465659E-2</v>
      </c>
      <c r="D4525">
        <v>-5.4390500981226747E-2</v>
      </c>
    </row>
    <row r="4526" spans="1:4" x14ac:dyDescent="0.25">
      <c r="A4526">
        <v>-3.8268343236505277E-2</v>
      </c>
      <c r="B4526">
        <v>-7.0710678118642512E-2</v>
      </c>
      <c r="C4526">
        <v>-0.10897902135514778</v>
      </c>
      <c r="D4526">
        <v>-7.6952677714634182E-2</v>
      </c>
    </row>
    <row r="4527" spans="1:4" x14ac:dyDescent="0.25">
      <c r="A4527">
        <v>-4.5399049973955899E-2</v>
      </c>
      <c r="B4527">
        <v>-0.1</v>
      </c>
      <c r="C4527">
        <v>-0.14539904997395592</v>
      </c>
      <c r="D4527">
        <v>-5.4337763338270055E-2</v>
      </c>
    </row>
    <row r="4528" spans="1:4" x14ac:dyDescent="0.25">
      <c r="A4528">
        <v>-5.2249856471595794E-2</v>
      </c>
      <c r="B4528">
        <v>-7.0710678118655321E-2</v>
      </c>
      <c r="C4528">
        <v>-0.12296053459025111</v>
      </c>
      <c r="D4528">
        <v>2.2170996991358912E-4</v>
      </c>
    </row>
    <row r="4529" spans="1:4" x14ac:dyDescent="0.25">
      <c r="A4529">
        <v>-5.8778525229247917E-2</v>
      </c>
      <c r="B4529">
        <v>7.4537381475336956E-15</v>
      </c>
      <c r="C4529">
        <v>-5.8778525229240465E-2</v>
      </c>
      <c r="D4529">
        <v>5.477981636241025E-2</v>
      </c>
    </row>
    <row r="4530" spans="1:4" x14ac:dyDescent="0.25">
      <c r="A4530">
        <v>-6.4944804833018704E-2</v>
      </c>
      <c r="B4530">
        <v>7.0710678118633713E-2</v>
      </c>
      <c r="C4530">
        <v>5.7658732856150086E-3</v>
      </c>
      <c r="D4530">
        <v>7.739063841920682E-2</v>
      </c>
    </row>
    <row r="4531" spans="1:4" x14ac:dyDescent="0.25">
      <c r="A4531">
        <v>-7.0710678118654835E-2</v>
      </c>
      <c r="B4531">
        <v>0.1</v>
      </c>
      <c r="C4531">
        <v>2.9289321881345171E-2</v>
      </c>
      <c r="D4531">
        <v>5.4821669192866775E-2</v>
      </c>
    </row>
    <row r="4532" spans="1:4" x14ac:dyDescent="0.25">
      <c r="A4532">
        <v>-7.6040596560002977E-2</v>
      </c>
      <c r="B4532">
        <v>7.0710678118664119E-2</v>
      </c>
      <c r="C4532">
        <v>-5.3299184413388573E-3</v>
      </c>
      <c r="D4532">
        <v>3.0515759419921757E-4</v>
      </c>
    </row>
    <row r="4533" spans="1:4" x14ac:dyDescent="0.25">
      <c r="A4533">
        <v>-8.0901699437494451E-2</v>
      </c>
      <c r="B4533">
        <v>4.9930057918062826E-15</v>
      </c>
      <c r="C4533">
        <v>-8.0901699437489455E-2</v>
      </c>
      <c r="D4533">
        <v>-5.4213235402518177E-2</v>
      </c>
    </row>
    <row r="4534" spans="1:4" x14ac:dyDescent="0.25">
      <c r="A4534">
        <v>-8.5264016435408804E-2</v>
      </c>
      <c r="B4534">
        <v>-7.0710678118657055E-2</v>
      </c>
      <c r="C4534">
        <v>-0.15597469455406587</v>
      </c>
      <c r="D4534">
        <v>-7.6787837223556019E-2</v>
      </c>
    </row>
    <row r="4535" spans="1:4" x14ac:dyDescent="0.25">
      <c r="A4535">
        <v>-8.9100652418836288E-2</v>
      </c>
      <c r="B4535">
        <v>-0.1</v>
      </c>
      <c r="C4535">
        <v>-0.18910065241883628</v>
      </c>
      <c r="D4535">
        <v>-5.4186364231266104E-2</v>
      </c>
    </row>
    <row r="4536" spans="1:4" x14ac:dyDescent="0.25">
      <c r="A4536">
        <v>-9.2387953251128141E-2</v>
      </c>
      <c r="B4536">
        <v>-7.0710678118672918E-2</v>
      </c>
      <c r="C4536">
        <v>-0.16309863136980107</v>
      </c>
      <c r="D4536">
        <v>3.5873426695899455E-4</v>
      </c>
    </row>
    <row r="4537" spans="1:4" x14ac:dyDescent="0.25">
      <c r="A4537">
        <v>-9.5105651629514829E-2</v>
      </c>
      <c r="B4537">
        <v>-1.7439749731146261E-14</v>
      </c>
      <c r="C4537">
        <v>-9.5105651629532273E-2</v>
      </c>
      <c r="D4537">
        <v>5.4901621049178159E-2</v>
      </c>
    </row>
    <row r="4538" spans="1:4" x14ac:dyDescent="0.25">
      <c r="A4538">
        <v>-9.7236992039767184E-2</v>
      </c>
      <c r="B4538">
        <v>7.0710678118648271E-2</v>
      </c>
      <c r="C4538">
        <v>-2.6526313921118913E-2</v>
      </c>
      <c r="D4538">
        <v>7.7496472529297658E-2</v>
      </c>
    </row>
    <row r="4539" spans="1:4" x14ac:dyDescent="0.25">
      <c r="A4539">
        <v>-9.8768834059513408E-2</v>
      </c>
      <c r="B4539">
        <v>0.1</v>
      </c>
      <c r="C4539">
        <v>1.2311659404865977E-3</v>
      </c>
      <c r="D4539">
        <v>5.4910880223782238E-2</v>
      </c>
    </row>
    <row r="4540" spans="1:4" x14ac:dyDescent="0.25">
      <c r="A4540">
        <v>-9.9691733373312594E-2</v>
      </c>
      <c r="B4540">
        <v>7.0710678118649575E-2</v>
      </c>
      <c r="C4540">
        <v>-2.8981055254663018E-2</v>
      </c>
      <c r="D4540">
        <v>3.7719553026835509E-4</v>
      </c>
    </row>
    <row r="4541" spans="1:4" x14ac:dyDescent="0.25">
      <c r="A4541">
        <v>-0.1</v>
      </c>
      <c r="B4541">
        <v>2.9886493670486236E-14</v>
      </c>
      <c r="C4541">
        <v>-9.9999999999970113E-2</v>
      </c>
      <c r="D4541">
        <v>-5.4158814699090223E-2</v>
      </c>
    </row>
    <row r="4542" spans="1:4" x14ac:dyDescent="0.25">
      <c r="A4542">
        <v>-9.9691733373313052E-2</v>
      </c>
      <c r="B4542">
        <v>-7.0710678118639458E-2</v>
      </c>
      <c r="C4542">
        <v>-0.17040241149195251</v>
      </c>
      <c r="D4542">
        <v>-7.6751369274548897E-2</v>
      </c>
    </row>
    <row r="4543" spans="1:4" x14ac:dyDescent="0.25">
      <c r="A4543">
        <v>-9.8768834059514338E-2</v>
      </c>
      <c r="B4543">
        <v>-0.1</v>
      </c>
      <c r="C4543">
        <v>-0.19876883405951434</v>
      </c>
      <c r="D4543">
        <v>-5.416807387371235E-2</v>
      </c>
    </row>
    <row r="4544" spans="1:4" x14ac:dyDescent="0.25">
      <c r="A4544">
        <v>-9.7236992039768586E-2</v>
      </c>
      <c r="B4544">
        <v>-7.0710678118658374E-2</v>
      </c>
      <c r="C4544">
        <v>-0.16794767015842696</v>
      </c>
      <c r="D4544">
        <v>3.5873426696892167E-4</v>
      </c>
    </row>
    <row r="4545" spans="1:4" x14ac:dyDescent="0.25">
      <c r="A4545">
        <v>-9.5105651629516674E-2</v>
      </c>
      <c r="B4545">
        <v>3.1414974788201989E-15</v>
      </c>
      <c r="C4545">
        <v>-9.5105651629513538E-2</v>
      </c>
      <c r="D4545">
        <v>5.4883330691608334E-2</v>
      </c>
    </row>
    <row r="4546" spans="1:4" x14ac:dyDescent="0.25">
      <c r="A4546">
        <v>-9.2387953251128252E-2</v>
      </c>
      <c r="B4546">
        <v>7.071067811863066E-2</v>
      </c>
      <c r="C4546">
        <v>-2.1677275132497592E-2</v>
      </c>
      <c r="D4546">
        <v>7.7460004580283556E-2</v>
      </c>
    </row>
    <row r="4547" spans="1:4" x14ac:dyDescent="0.25">
      <c r="A4547">
        <v>-8.9100652418836412E-2</v>
      </c>
      <c r="B4547">
        <v>0.1</v>
      </c>
      <c r="C4547">
        <v>1.0899347581163593E-2</v>
      </c>
      <c r="D4547">
        <v>5.4856459520377376E-2</v>
      </c>
    </row>
    <row r="4548" spans="1:4" x14ac:dyDescent="0.25">
      <c r="A4548">
        <v>-8.5264016435408957E-2</v>
      </c>
      <c r="B4548">
        <v>7.0710678118667172E-2</v>
      </c>
      <c r="C4548">
        <v>-1.4553338316741785E-2</v>
      </c>
      <c r="D4548">
        <v>3.0515759420041562E-4</v>
      </c>
    </row>
    <row r="4549" spans="1:4" x14ac:dyDescent="0.25">
      <c r="A4549">
        <v>-8.0901699437494631E-2</v>
      </c>
      <c r="B4549">
        <v>9.3052464605197782E-15</v>
      </c>
      <c r="C4549">
        <v>-8.0901699437485319E-2</v>
      </c>
      <c r="D4549">
        <v>-5.4248025730024907E-2</v>
      </c>
    </row>
    <row r="4550" spans="1:4" x14ac:dyDescent="0.25">
      <c r="A4550">
        <v>-7.6040596560003171E-2</v>
      </c>
      <c r="B4550">
        <v>-7.0710678118654016E-2</v>
      </c>
      <c r="C4550">
        <v>-0.14675127467865717</v>
      </c>
      <c r="D4550">
        <v>-7.6857203384634254E-2</v>
      </c>
    </row>
    <row r="4551" spans="1:4" x14ac:dyDescent="0.25">
      <c r="A4551">
        <v>-7.0710678118655043E-2</v>
      </c>
      <c r="B4551">
        <v>-0.1</v>
      </c>
      <c r="C4551">
        <v>-0.17071067811865503</v>
      </c>
      <c r="D4551">
        <v>-5.4289878560464834E-2</v>
      </c>
    </row>
    <row r="4552" spans="1:4" x14ac:dyDescent="0.25">
      <c r="A4552">
        <v>-6.4944804833018926E-2</v>
      </c>
      <c r="B4552">
        <v>-7.0710678118675971E-2</v>
      </c>
      <c r="C4552">
        <v>-0.13565548295169488</v>
      </c>
      <c r="D4552">
        <v>2.2170996989659422E-4</v>
      </c>
    </row>
    <row r="4553" spans="1:4" x14ac:dyDescent="0.25">
      <c r="A4553">
        <v>-5.877852522924816E-2</v>
      </c>
      <c r="B4553">
        <v>-2.1751990399859757E-14</v>
      </c>
      <c r="C4553">
        <v>-5.8778525229269914E-2</v>
      </c>
      <c r="D4553">
        <v>5.4731931584617297E-2</v>
      </c>
    </row>
    <row r="4554" spans="1:4" x14ac:dyDescent="0.25">
      <c r="A4554">
        <v>-5.2249856471596037E-2</v>
      </c>
      <c r="B4554">
        <v>7.0710678118645218E-2</v>
      </c>
      <c r="C4554">
        <v>1.846082164704918E-2</v>
      </c>
      <c r="D4554">
        <v>7.7295164089214774E-2</v>
      </c>
    </row>
    <row r="4555" spans="1:4" x14ac:dyDescent="0.25">
      <c r="A4555">
        <v>-4.5399049973956163E-2</v>
      </c>
      <c r="B4555">
        <v>0.1</v>
      </c>
      <c r="C4555">
        <v>5.4600950026043843E-2</v>
      </c>
      <c r="D4555">
        <v>5.4679193941652604E-2</v>
      </c>
    </row>
    <row r="4556" spans="1:4" x14ac:dyDescent="0.25">
      <c r="A4556">
        <v>-3.82683432365108E-2</v>
      </c>
      <c r="B4556">
        <v>7.0710678118652615E-2</v>
      </c>
      <c r="C4556">
        <v>3.2442334882141814E-2</v>
      </c>
      <c r="D4556">
        <v>1.1655982906335205E-4</v>
      </c>
    </row>
    <row r="4557" spans="1:4" x14ac:dyDescent="0.25">
      <c r="A4557">
        <v>-3.0901699437496918E-2</v>
      </c>
      <c r="B4557">
        <v>3.4198734339199735E-14</v>
      </c>
      <c r="C4557">
        <v>-3.090169943746272E-2</v>
      </c>
      <c r="D4557">
        <v>-5.4446792913637181E-2</v>
      </c>
    </row>
    <row r="4558" spans="1:4" x14ac:dyDescent="0.25">
      <c r="A4558">
        <v>-2.3344536385593067E-2</v>
      </c>
      <c r="B4558">
        <v>-7.0710678118636405E-2</v>
      </c>
      <c r="C4558">
        <v>-9.4055214504229476E-2</v>
      </c>
      <c r="D4558">
        <v>-7.7064914520920597E-2</v>
      </c>
    </row>
    <row r="4559" spans="1:4" x14ac:dyDescent="0.25">
      <c r="A4559">
        <v>-1.5643446504025958E-2</v>
      </c>
      <c r="B4559">
        <v>-0.1</v>
      </c>
      <c r="C4559">
        <v>-0.11564344650402597</v>
      </c>
      <c r="D4559">
        <v>-5.4505253041233694E-2</v>
      </c>
    </row>
    <row r="4560" spans="1:4" x14ac:dyDescent="0.25">
      <c r="A4560">
        <v>-7.8459095727877026E-3</v>
      </c>
      <c r="B4560">
        <v>-7.0710678118661427E-2</v>
      </c>
      <c r="C4560">
        <v>-7.8556587691449131E-2</v>
      </c>
      <c r="D4560">
        <v>-1.0343803721543643E-14</v>
      </c>
    </row>
    <row r="4561" spans="1:4" x14ac:dyDescent="0.25">
      <c r="A4561">
        <v>-3.5276794506378109E-15</v>
      </c>
      <c r="B4561">
        <v>-1.1707431898932975E-15</v>
      </c>
      <c r="C4561">
        <v>-4.6984226405311083E-15</v>
      </c>
      <c r="D4561">
        <v>5.4505253041218935E-2</v>
      </c>
    </row>
    <row r="4562" spans="1:4" x14ac:dyDescent="0.25">
      <c r="A4562">
        <v>7.8459095727806665E-3</v>
      </c>
      <c r="B4562">
        <v>7.0710678118659762E-2</v>
      </c>
      <c r="C4562">
        <v>7.855658769144043E-2</v>
      </c>
      <c r="D4562">
        <v>7.7064914520920388E-2</v>
      </c>
    </row>
    <row r="4563" spans="1:4" x14ac:dyDescent="0.25">
      <c r="A4563">
        <v>1.5643446504018988E-2</v>
      </c>
      <c r="B4563">
        <v>0.1</v>
      </c>
      <c r="C4563">
        <v>0.11564344650401899</v>
      </c>
      <c r="D4563">
        <v>5.4446792913651725E-2</v>
      </c>
    </row>
    <row r="4564" spans="1:4" x14ac:dyDescent="0.25">
      <c r="A4564">
        <v>2.3344536385591731E-2</v>
      </c>
      <c r="B4564">
        <v>7.0710678118670225E-2</v>
      </c>
      <c r="C4564">
        <v>9.4055214504261964E-2</v>
      </c>
      <c r="D4564">
        <v>-1.1655982904250375E-4</v>
      </c>
    </row>
    <row r="4565" spans="1:4" x14ac:dyDescent="0.25">
      <c r="A4565">
        <v>3.0901699437495614E-2</v>
      </c>
      <c r="B4565">
        <v>1.3617487129233275E-14</v>
      </c>
      <c r="C4565">
        <v>3.0901699437509231E-2</v>
      </c>
      <c r="D4565">
        <v>-5.4679193941636318E-2</v>
      </c>
    </row>
    <row r="4566" spans="1:4" x14ac:dyDescent="0.25">
      <c r="A4566">
        <v>3.8268343236509537E-2</v>
      </c>
      <c r="B4566">
        <v>-7.0710678118650963E-2</v>
      </c>
      <c r="C4566">
        <v>-3.2442334882141426E-2</v>
      </c>
      <c r="D4566">
        <v>-7.7295164089216759E-2</v>
      </c>
    </row>
    <row r="4567" spans="1:4" x14ac:dyDescent="0.25">
      <c r="A4567">
        <v>4.5399049973954941E-2</v>
      </c>
      <c r="B4567">
        <v>-0.1</v>
      </c>
      <c r="C4567">
        <v>-5.4600950026045064E-2</v>
      </c>
      <c r="D4567">
        <v>-5.4731931584632409E-2</v>
      </c>
    </row>
    <row r="4568" spans="1:4" x14ac:dyDescent="0.25">
      <c r="A4568">
        <v>5.2249856471594872E-2</v>
      </c>
      <c r="B4568">
        <v>-7.0710678118679024E-2</v>
      </c>
      <c r="C4568">
        <v>-1.8460821647084152E-2</v>
      </c>
      <c r="D4568">
        <v>-2.2170996991656075E-4</v>
      </c>
    </row>
    <row r="4569" spans="1:4" x14ac:dyDescent="0.25">
      <c r="A4569">
        <v>5.877852522924705E-2</v>
      </c>
      <c r="B4569">
        <v>-2.6064231068573252E-14</v>
      </c>
      <c r="C4569">
        <v>5.8778525229220988E-2</v>
      </c>
      <c r="D4569">
        <v>5.4289878560450928E-2</v>
      </c>
    </row>
    <row r="4570" spans="1:4" x14ac:dyDescent="0.25">
      <c r="A4570">
        <v>6.4944804833017886E-2</v>
      </c>
      <c r="B4570">
        <v>7.0710678118642165E-2</v>
      </c>
      <c r="C4570">
        <v>0.13565548295166005</v>
      </c>
      <c r="D4570">
        <v>7.6857203384634462E-2</v>
      </c>
    </row>
    <row r="4571" spans="1:4" x14ac:dyDescent="0.25">
      <c r="A4571">
        <v>7.0710678118654086E-2</v>
      </c>
      <c r="B4571">
        <v>0.1</v>
      </c>
      <c r="C4571">
        <v>0.17071067811865409</v>
      </c>
      <c r="D4571">
        <v>5.4248025730039257E-2</v>
      </c>
    </row>
    <row r="4572" spans="1:4" x14ac:dyDescent="0.25">
      <c r="A4572">
        <v>7.6040596560002283E-2</v>
      </c>
      <c r="B4572">
        <v>7.0710678118655668E-2</v>
      </c>
      <c r="C4572">
        <v>0.14675127467865795</v>
      </c>
      <c r="D4572">
        <v>-3.0515759418115981E-4</v>
      </c>
    </row>
    <row r="4573" spans="1:4" x14ac:dyDescent="0.25">
      <c r="A4573">
        <v>8.0901699437493813E-2</v>
      </c>
      <c r="B4573">
        <v>-6.9637600807331841E-15</v>
      </c>
      <c r="C4573">
        <v>8.0901699437486846E-2</v>
      </c>
      <c r="D4573">
        <v>-5.4856459520361868E-2</v>
      </c>
    </row>
    <row r="4574" spans="1:4" x14ac:dyDescent="0.25">
      <c r="A4574">
        <v>8.5264016435408249E-2</v>
      </c>
      <c r="B4574">
        <v>-7.0710678118633366E-2</v>
      </c>
      <c r="C4574">
        <v>1.4553338316774883E-2</v>
      </c>
      <c r="D4574">
        <v>-7.7460004580283334E-2</v>
      </c>
    </row>
    <row r="4575" spans="1:4" x14ac:dyDescent="0.25">
      <c r="A4575">
        <v>8.9100652418835802E-2</v>
      </c>
      <c r="B4575">
        <v>-0.1</v>
      </c>
      <c r="C4575">
        <v>-1.0899347581164204E-2</v>
      </c>
      <c r="D4575">
        <v>-5.4883330691622843E-2</v>
      </c>
    </row>
    <row r="4576" spans="1:4" x14ac:dyDescent="0.25">
      <c r="A4576">
        <v>9.2387953251127725E-2</v>
      </c>
      <c r="B4576">
        <v>-7.071067811866448E-2</v>
      </c>
      <c r="C4576">
        <v>2.1677275132463245E-2</v>
      </c>
      <c r="D4576">
        <v>-3.5873426698955052E-4</v>
      </c>
    </row>
    <row r="4577" spans="1:4" x14ac:dyDescent="0.25">
      <c r="A4577">
        <v>9.5105651629514495E-2</v>
      </c>
      <c r="B4577">
        <v>-5.4829838586067942E-15</v>
      </c>
      <c r="C4577">
        <v>9.5105651629509014E-2</v>
      </c>
      <c r="D4577">
        <v>5.4168073873697702E-2</v>
      </c>
    </row>
    <row r="4578" spans="1:4" x14ac:dyDescent="0.25">
      <c r="A4578">
        <v>9.7236992039766934E-2</v>
      </c>
      <c r="B4578">
        <v>7.0710678118656708E-2</v>
      </c>
      <c r="C4578">
        <v>0.16794767015842366</v>
      </c>
      <c r="D4578">
        <v>7.6751369274548745E-2</v>
      </c>
    </row>
    <row r="4579" spans="1:4" x14ac:dyDescent="0.25">
      <c r="A4579">
        <v>9.8768834059513241E-2</v>
      </c>
      <c r="B4579">
        <v>0.1</v>
      </c>
      <c r="C4579">
        <v>0.19876883405951323</v>
      </c>
      <c r="D4579">
        <v>5.4158814699104649E-2</v>
      </c>
    </row>
    <row r="4580" spans="1:4" x14ac:dyDescent="0.25">
      <c r="A4580">
        <v>9.9691733373312511E-2</v>
      </c>
      <c r="B4580">
        <v>7.0710678118673265E-2</v>
      </c>
      <c r="C4580">
        <v>0.17040241149198576</v>
      </c>
      <c r="D4580">
        <v>-3.7719553024780441E-4</v>
      </c>
    </row>
    <row r="4581" spans="1:4" x14ac:dyDescent="0.25">
      <c r="A4581">
        <v>0.1</v>
      </c>
      <c r="B4581">
        <v>1.7929727797946773E-14</v>
      </c>
      <c r="C4581">
        <v>0.10000000000001794</v>
      </c>
      <c r="D4581">
        <v>-5.4910880223767493E-2</v>
      </c>
    </row>
    <row r="4582" spans="1:4" x14ac:dyDescent="0.25">
      <c r="A4582">
        <v>9.9691733373312705E-2</v>
      </c>
      <c r="B4582">
        <v>-7.0710678118647924E-2</v>
      </c>
      <c r="C4582">
        <v>2.8981055254664781E-2</v>
      </c>
      <c r="D4582">
        <v>-7.7496472529297422E-2</v>
      </c>
    </row>
    <row r="4583" spans="1:4" x14ac:dyDescent="0.25">
      <c r="A4583">
        <v>9.876883405951363E-2</v>
      </c>
      <c r="B4583">
        <v>-0.1</v>
      </c>
      <c r="C4583">
        <v>-1.2311659404863756E-3</v>
      </c>
      <c r="D4583">
        <v>-5.4901621049192675E-2</v>
      </c>
    </row>
    <row r="4584" spans="1:4" x14ac:dyDescent="0.25">
      <c r="A4584">
        <v>9.7236992039767503E-2</v>
      </c>
      <c r="B4584">
        <v>-7.0710678118649922E-2</v>
      </c>
      <c r="C4584">
        <v>2.6526313921117581E-2</v>
      </c>
      <c r="D4584">
        <v>-3.5873426698009557E-4</v>
      </c>
    </row>
    <row r="4585" spans="1:4" x14ac:dyDescent="0.25">
      <c r="A4585">
        <v>9.5105651629515245E-2</v>
      </c>
      <c r="B4585">
        <v>-3.0376471737286748E-14</v>
      </c>
      <c r="C4585">
        <v>9.5105651629484866E-2</v>
      </c>
      <c r="D4585">
        <v>5.418636423125222E-2</v>
      </c>
    </row>
    <row r="4586" spans="1:4" x14ac:dyDescent="0.25">
      <c r="A4586">
        <v>9.2387953251128654E-2</v>
      </c>
      <c r="B4586">
        <v>7.0710678118639111E-2</v>
      </c>
      <c r="C4586">
        <v>0.16309863136976777</v>
      </c>
      <c r="D4586">
        <v>7.6787837223555769E-2</v>
      </c>
    </row>
    <row r="4587" spans="1:4" x14ac:dyDescent="0.25">
      <c r="A4587">
        <v>8.9100652418836912E-2</v>
      </c>
      <c r="B4587">
        <v>0.1</v>
      </c>
      <c r="C4587">
        <v>0.18910065241883692</v>
      </c>
      <c r="D4587">
        <v>5.4213235402532228E-2</v>
      </c>
    </row>
    <row r="4588" spans="1:4" x14ac:dyDescent="0.25">
      <c r="A4588">
        <v>8.5264016435409526E-2</v>
      </c>
      <c r="B4588">
        <v>7.0710678118658721E-2</v>
      </c>
      <c r="C4588">
        <v>0.15597469455406826</v>
      </c>
      <c r="D4588">
        <v>-3.0515759417898343E-4</v>
      </c>
    </row>
    <row r="4589" spans="1:4" x14ac:dyDescent="0.25">
      <c r="A4589">
        <v>8.0901699437495256E-2</v>
      </c>
      <c r="B4589">
        <v>-2.6515194120196873E-15</v>
      </c>
      <c r="C4589">
        <v>8.0901699437492605E-2</v>
      </c>
      <c r="D4589">
        <v>-5.4821669192852002E-2</v>
      </c>
    </row>
    <row r="4590" spans="1:4" x14ac:dyDescent="0.25">
      <c r="A4590">
        <v>7.6040596560003865E-2</v>
      </c>
      <c r="B4590">
        <v>-7.0710678118630313E-2</v>
      </c>
      <c r="C4590">
        <v>5.3299184413735518E-3</v>
      </c>
      <c r="D4590">
        <v>-7.739063841920521E-2</v>
      </c>
    </row>
    <row r="4591" spans="1:4" x14ac:dyDescent="0.25">
      <c r="A4591">
        <v>7.071067811865582E-2</v>
      </c>
      <c r="B4591">
        <v>-0.1</v>
      </c>
      <c r="C4591">
        <v>-2.9289321881344185E-2</v>
      </c>
      <c r="D4591">
        <v>-5.4779816362426084E-2</v>
      </c>
    </row>
    <row r="4592" spans="1:4" x14ac:dyDescent="0.25">
      <c r="A4592">
        <v>6.4944804833019745E-2</v>
      </c>
      <c r="B4592">
        <v>-7.0710678118667519E-2</v>
      </c>
      <c r="C4592">
        <v>-5.765873285647774E-3</v>
      </c>
      <c r="D4592">
        <v>-2.2170996993456423E-4</v>
      </c>
    </row>
    <row r="4593" spans="1:4" x14ac:dyDescent="0.25">
      <c r="A4593">
        <v>5.8778525229249028E-2</v>
      </c>
      <c r="B4593">
        <v>-9.7952245273202898E-15</v>
      </c>
      <c r="C4593">
        <v>5.877852522923923E-2</v>
      </c>
      <c r="D4593">
        <v>5.4337763338255914E-2</v>
      </c>
    </row>
    <row r="4594" spans="1:4" x14ac:dyDescent="0.25">
      <c r="A4594">
        <v>5.224985647159696E-2</v>
      </c>
      <c r="B4594">
        <v>7.0710678118653669E-2</v>
      </c>
      <c r="C4594">
        <v>0.12296053459025064</v>
      </c>
      <c r="D4594">
        <v>7.6952677714634252E-2</v>
      </c>
    </row>
    <row r="4595" spans="1:4" x14ac:dyDescent="0.25">
      <c r="A4595">
        <v>4.539904997395712E-2</v>
      </c>
      <c r="B4595">
        <v>0.1</v>
      </c>
      <c r="C4595">
        <v>0.14539904997395714</v>
      </c>
      <c r="D4595">
        <v>5.4390500981241187E-2</v>
      </c>
    </row>
    <row r="4596" spans="1:4" x14ac:dyDescent="0.25">
      <c r="A4596">
        <v>3.8268343236511793E-2</v>
      </c>
      <c r="B4596">
        <v>7.0710678118676318E-2</v>
      </c>
      <c r="C4596">
        <v>0.10897902135518811</v>
      </c>
      <c r="D4596">
        <v>-1.1655982902860111E-4</v>
      </c>
    </row>
    <row r="4597" spans="1:4" x14ac:dyDescent="0.25">
      <c r="A4597">
        <v>3.0901699437497938E-2</v>
      </c>
      <c r="B4597">
        <v>2.2241968466660268E-14</v>
      </c>
      <c r="C4597">
        <v>3.0901699437520181E-2</v>
      </c>
      <c r="D4597">
        <v>-5.4622902009242268E-2</v>
      </c>
    </row>
    <row r="4598" spans="1:4" x14ac:dyDescent="0.25">
      <c r="A4598">
        <v>2.3344536385594111E-2</v>
      </c>
      <c r="B4598">
        <v>-7.0710678118644871E-2</v>
      </c>
      <c r="C4598">
        <v>-4.7366141733050759E-2</v>
      </c>
      <c r="D4598">
        <v>-7.7182927282921185E-2</v>
      </c>
    </row>
    <row r="4599" spans="1:4" x14ac:dyDescent="0.25">
      <c r="A4599">
        <v>1.5643446504027023E-2</v>
      </c>
      <c r="B4599">
        <v>-0.1</v>
      </c>
      <c r="C4599">
        <v>-8.4356553495972986E-2</v>
      </c>
      <c r="D4599">
        <v>-5.4564441881673774E-2</v>
      </c>
    </row>
    <row r="4600" spans="1:4" x14ac:dyDescent="0.25">
      <c r="A4600">
        <v>7.845909572783109E-3</v>
      </c>
      <c r="B4600">
        <v>-7.0710678118652961E-2</v>
      </c>
      <c r="C4600">
        <v>-6.2864768545869851E-2</v>
      </c>
      <c r="D4600">
        <v>-7.857252531034498E-15</v>
      </c>
    </row>
    <row r="4601" spans="1:4" x14ac:dyDescent="0.25">
      <c r="A4601">
        <v>-1.0786022682646168E-15</v>
      </c>
      <c r="B4601">
        <v>-3.4688712406000246E-14</v>
      </c>
      <c r="C4601">
        <v>-3.5767314674264861E-14</v>
      </c>
      <c r="D4601">
        <v>5.4564441881662269E-2</v>
      </c>
    </row>
    <row r="4602" spans="1:4" x14ac:dyDescent="0.25">
      <c r="A4602">
        <v>-7.8459095727852601E-3</v>
      </c>
      <c r="B4602">
        <v>7.0710678118636058E-2</v>
      </c>
      <c r="C4602">
        <v>6.2864768545850797E-2</v>
      </c>
      <c r="D4602">
        <v>7.7182927282905212E-2</v>
      </c>
    </row>
    <row r="4603" spans="1:4" x14ac:dyDescent="0.25">
      <c r="A4603">
        <v>-1.5643446504023537E-2</v>
      </c>
      <c r="B4603">
        <v>0.1</v>
      </c>
      <c r="C4603">
        <v>8.4356553495976469E-2</v>
      </c>
      <c r="D4603">
        <v>5.4622902009262217E-2</v>
      </c>
    </row>
    <row r="4604" spans="1:4" x14ac:dyDescent="0.25">
      <c r="A4604">
        <v>-2.3344536385590683E-2</v>
      </c>
      <c r="B4604">
        <v>7.071067811866176E-2</v>
      </c>
      <c r="C4604">
        <v>4.7366141733071077E-2</v>
      </c>
      <c r="D4604">
        <v>1.1655982906672474E-4</v>
      </c>
    </row>
    <row r="4605" spans="1:4" x14ac:dyDescent="0.25">
      <c r="A4605">
        <v>-3.0901699437494587E-2</v>
      </c>
      <c r="B4605">
        <v>1.6607212566938091E-15</v>
      </c>
      <c r="C4605">
        <v>-3.0901699437492925E-2</v>
      </c>
      <c r="D4605">
        <v>-5.4390500981240132E-2</v>
      </c>
    </row>
    <row r="4606" spans="1:4" x14ac:dyDescent="0.25">
      <c r="A4606">
        <v>-3.8268343236508538E-2</v>
      </c>
      <c r="B4606">
        <v>-7.0710678118659429E-2</v>
      </c>
      <c r="C4606">
        <v>-0.10897902135516796</v>
      </c>
      <c r="D4606">
        <v>-7.6952677714627771E-2</v>
      </c>
    </row>
    <row r="4607" spans="1:4" x14ac:dyDescent="0.25">
      <c r="A4607">
        <v>-4.5399049973953977E-2</v>
      </c>
      <c r="B4607">
        <v>-0.1</v>
      </c>
      <c r="C4607">
        <v>-0.14539904997395398</v>
      </c>
      <c r="D4607">
        <v>-5.4337763338277813E-2</v>
      </c>
    </row>
    <row r="4608" spans="1:4" x14ac:dyDescent="0.25">
      <c r="A4608">
        <v>-5.2249856471593949E-2</v>
      </c>
      <c r="B4608">
        <v>-7.0710678118670572E-2</v>
      </c>
      <c r="C4608">
        <v>-0.12296053459026451</v>
      </c>
      <c r="D4608">
        <v>2.2170996990987125E-4</v>
      </c>
    </row>
    <row r="4609" spans="1:4" x14ac:dyDescent="0.25">
      <c r="A4609">
        <v>-5.8778525229246176E-2</v>
      </c>
      <c r="B4609">
        <v>-1.4107465196033787E-14</v>
      </c>
      <c r="C4609">
        <v>-5.8778525229260283E-2</v>
      </c>
      <c r="D4609">
        <v>5.477981636241408E-2</v>
      </c>
    </row>
    <row r="4610" spans="1:4" x14ac:dyDescent="0.25">
      <c r="A4610">
        <v>-6.4944804833017053E-2</v>
      </c>
      <c r="B4610">
        <v>7.0710678118650616E-2</v>
      </c>
      <c r="C4610">
        <v>5.7658732856335632E-3</v>
      </c>
      <c r="D4610">
        <v>7.7390638419215271E-2</v>
      </c>
    </row>
    <row r="4611" spans="1:4" x14ac:dyDescent="0.25">
      <c r="A4611">
        <v>-7.0710678118653322E-2</v>
      </c>
      <c r="B4611">
        <v>0.1</v>
      </c>
      <c r="C4611">
        <v>2.9289321881346683E-2</v>
      </c>
      <c r="D4611">
        <v>5.4821669192863624E-2</v>
      </c>
    </row>
    <row r="4612" spans="1:4" x14ac:dyDescent="0.25">
      <c r="A4612">
        <v>-7.6040596560001575E-2</v>
      </c>
      <c r="B4612">
        <v>7.0710678118679371E-2</v>
      </c>
      <c r="C4612">
        <v>-5.3299184413222039E-3</v>
      </c>
      <c r="D4612">
        <v>3.0515759418460329E-4</v>
      </c>
    </row>
    <row r="4613" spans="1:4" x14ac:dyDescent="0.25">
      <c r="A4613">
        <v>-8.0901699437493188E-2</v>
      </c>
      <c r="B4613">
        <v>2.6554209135373764E-14</v>
      </c>
      <c r="C4613">
        <v>-8.090169943746664E-2</v>
      </c>
      <c r="D4613">
        <v>-5.4213235402500025E-2</v>
      </c>
    </row>
    <row r="4614" spans="1:4" x14ac:dyDescent="0.25">
      <c r="A4614">
        <v>-8.526401643540768E-2</v>
      </c>
      <c r="B4614">
        <v>-7.0710678118641818E-2</v>
      </c>
      <c r="C4614">
        <v>-0.1559746945540495</v>
      </c>
      <c r="D4614">
        <v>-7.6787837223556185E-2</v>
      </c>
    </row>
    <row r="4615" spans="1:4" x14ac:dyDescent="0.25">
      <c r="A4615">
        <v>-8.9100652418835302E-2</v>
      </c>
      <c r="B4615">
        <v>-0.1</v>
      </c>
      <c r="C4615">
        <v>-0.18910065241883531</v>
      </c>
      <c r="D4615">
        <v>-5.4186364231283313E-2</v>
      </c>
    </row>
    <row r="4616" spans="1:4" x14ac:dyDescent="0.25">
      <c r="A4616">
        <v>-9.2387953251127308E-2</v>
      </c>
      <c r="B4616">
        <v>-7.0710678118656015E-2</v>
      </c>
      <c r="C4616">
        <v>-0.16309863136978331</v>
      </c>
      <c r="D4616">
        <v>3.5873426697058175E-4</v>
      </c>
    </row>
    <row r="4617" spans="1:4" x14ac:dyDescent="0.25">
      <c r="A4617">
        <v>-9.5105651629514162E-2</v>
      </c>
      <c r="B4617">
        <v>6.4737820139326725E-15</v>
      </c>
      <c r="C4617">
        <v>-9.5105651629507695E-2</v>
      </c>
      <c r="D4617">
        <v>5.4901621049181289E-2</v>
      </c>
    </row>
    <row r="4618" spans="1:4" x14ac:dyDescent="0.25">
      <c r="A4618">
        <v>-9.7236992039766684E-2</v>
      </c>
      <c r="B4618">
        <v>7.0710678118633005E-2</v>
      </c>
      <c r="C4618">
        <v>-2.6526313921133679E-2</v>
      </c>
      <c r="D4618">
        <v>7.7496472529290109E-2</v>
      </c>
    </row>
    <row r="4619" spans="1:4" x14ac:dyDescent="0.25">
      <c r="A4619">
        <v>-9.8768834059513963E-2</v>
      </c>
      <c r="B4619">
        <v>0.1</v>
      </c>
      <c r="C4619">
        <v>1.2311659404860426E-3</v>
      </c>
      <c r="D4619">
        <v>5.4910880223784653E-2</v>
      </c>
    </row>
    <row r="4620" spans="1:4" x14ac:dyDescent="0.25">
      <c r="A4620">
        <v>-9.9691733373312871E-2</v>
      </c>
      <c r="B4620">
        <v>7.0710678118664813E-2</v>
      </c>
      <c r="C4620">
        <v>-2.8981055254648058E-2</v>
      </c>
      <c r="D4620">
        <v>3.7719553027937074E-4</v>
      </c>
    </row>
    <row r="4621" spans="1:4" x14ac:dyDescent="0.25">
      <c r="A4621">
        <v>-0.1</v>
      </c>
      <c r="B4621">
        <v>5.9729619254073058E-15</v>
      </c>
      <c r="C4621">
        <v>-9.9999999999994038E-2</v>
      </c>
      <c r="D4621">
        <v>-5.4158814699107605E-2</v>
      </c>
    </row>
    <row r="4622" spans="1:4" x14ac:dyDescent="0.25">
      <c r="A4622">
        <v>-9.9691733373312774E-2</v>
      </c>
      <c r="B4622">
        <v>-7.0710678118656375E-2</v>
      </c>
      <c r="C4622">
        <v>-0.17040241149196916</v>
      </c>
      <c r="D4622">
        <v>-7.6751369274548703E-2</v>
      </c>
    </row>
    <row r="4623" spans="1:4" x14ac:dyDescent="0.25">
      <c r="A4623">
        <v>-9.8768834059513796E-2</v>
      </c>
      <c r="B4623">
        <v>-0.1</v>
      </c>
      <c r="C4623">
        <v>-0.19876883405951379</v>
      </c>
      <c r="D4623">
        <v>-5.4168073873694565E-2</v>
      </c>
    </row>
    <row r="4624" spans="1:4" x14ac:dyDescent="0.25">
      <c r="A4624">
        <v>-9.7236992039767767E-2</v>
      </c>
      <c r="B4624">
        <v>-7.0710678118673626E-2</v>
      </c>
      <c r="C4624">
        <v>-0.16794767015844139</v>
      </c>
      <c r="D4624">
        <v>3.587342669581775E-4</v>
      </c>
    </row>
    <row r="4625" spans="1:4" x14ac:dyDescent="0.25">
      <c r="A4625">
        <v>-9.5105651629515578E-2</v>
      </c>
      <c r="B4625">
        <v>-1.8419705864747284E-14</v>
      </c>
      <c r="C4625">
        <v>-9.5105651629533994E-2</v>
      </c>
      <c r="D4625">
        <v>5.4883330691605628E-2</v>
      </c>
    </row>
    <row r="4626" spans="1:4" x14ac:dyDescent="0.25">
      <c r="A4626">
        <v>-9.2387953251129071E-2</v>
      </c>
      <c r="B4626">
        <v>7.0710678118647563E-2</v>
      </c>
      <c r="C4626">
        <v>-2.1677275132481508E-2</v>
      </c>
      <c r="D4626">
        <v>7.7460004580290356E-2</v>
      </c>
    </row>
    <row r="4627" spans="1:4" x14ac:dyDescent="0.25">
      <c r="A4627">
        <v>-8.9100652418837398E-2</v>
      </c>
      <c r="B4627">
        <v>0.1</v>
      </c>
      <c r="C4627">
        <v>1.0899347581162608E-2</v>
      </c>
      <c r="D4627">
        <v>5.4856459520372783E-2</v>
      </c>
    </row>
    <row r="4628" spans="1:4" x14ac:dyDescent="0.25">
      <c r="A4628">
        <v>-8.5264016435410095E-2</v>
      </c>
      <c r="B4628">
        <v>7.0710678118650269E-2</v>
      </c>
      <c r="C4628">
        <v>-1.4553338316759826E-2</v>
      </c>
      <c r="D4628">
        <v>3.0515759418983668E-4</v>
      </c>
    </row>
    <row r="4629" spans="1:4" x14ac:dyDescent="0.25">
      <c r="A4629">
        <v>-8.0901699437495894E-2</v>
      </c>
      <c r="B4629">
        <v>3.0866449804087259E-14</v>
      </c>
      <c r="C4629">
        <v>-8.090169943746503E-2</v>
      </c>
      <c r="D4629">
        <v>-5.4248025730007227E-2</v>
      </c>
    </row>
    <row r="4630" spans="1:4" x14ac:dyDescent="0.25">
      <c r="A4630">
        <v>-7.6040596560004559E-2</v>
      </c>
      <c r="B4630">
        <v>-7.0710678118638778E-2</v>
      </c>
      <c r="C4630">
        <v>-0.14675127467864335</v>
      </c>
      <c r="D4630">
        <v>-7.6857203384633435E-2</v>
      </c>
    </row>
    <row r="4631" spans="1:4" x14ac:dyDescent="0.25">
      <c r="A4631">
        <v>-7.071067811865657E-2</v>
      </c>
      <c r="B4631">
        <v>-0.1</v>
      </c>
      <c r="C4631">
        <v>-0.17071067811865659</v>
      </c>
      <c r="D4631">
        <v>-5.4289878560482605E-2</v>
      </c>
    </row>
    <row r="4632" spans="1:4" x14ac:dyDescent="0.25">
      <c r="A4632">
        <v>-6.494480483302055E-2</v>
      </c>
      <c r="B4632">
        <v>-7.0710678118659068E-2</v>
      </c>
      <c r="C4632">
        <v>-0.13565548295167962</v>
      </c>
      <c r="D4632">
        <v>2.2170996991120355E-4</v>
      </c>
    </row>
    <row r="4633" spans="1:4" x14ac:dyDescent="0.25">
      <c r="A4633">
        <v>-5.8778525229249902E-2</v>
      </c>
      <c r="B4633">
        <v>2.1615413452191757E-15</v>
      </c>
      <c r="C4633">
        <v>-5.8778525229247737E-2</v>
      </c>
      <c r="D4633">
        <v>5.4731931584619836E-2</v>
      </c>
    </row>
    <row r="4634" spans="1:4" x14ac:dyDescent="0.25">
      <c r="A4634">
        <v>-5.2249856471597883E-2</v>
      </c>
      <c r="B4634">
        <v>7.0710678118629966E-2</v>
      </c>
      <c r="C4634">
        <v>1.8460821647032083E-2</v>
      </c>
      <c r="D4634">
        <v>7.7295164089204546E-2</v>
      </c>
    </row>
    <row r="4635" spans="1:4" x14ac:dyDescent="0.25">
      <c r="A4635">
        <v>-4.5399049973958078E-2</v>
      </c>
      <c r="B4635">
        <v>0.1</v>
      </c>
      <c r="C4635">
        <v>5.4600950026041928E-2</v>
      </c>
      <c r="D4635">
        <v>5.4679193941649905E-2</v>
      </c>
    </row>
    <row r="4636" spans="1:4" x14ac:dyDescent="0.25">
      <c r="A4636">
        <v>-3.8268343236512792E-2</v>
      </c>
      <c r="B4636">
        <v>7.0710678118667866E-2</v>
      </c>
      <c r="C4636">
        <v>3.2442334882155074E-2</v>
      </c>
      <c r="D4636">
        <v>1.1655982906751753E-4</v>
      </c>
    </row>
    <row r="4637" spans="1:4" x14ac:dyDescent="0.25">
      <c r="A4637">
        <v>-3.090169943749356E-2</v>
      </c>
      <c r="B4637">
        <v>1.0285202594120801E-14</v>
      </c>
      <c r="C4637">
        <v>-3.0901699437483273E-2</v>
      </c>
      <c r="D4637">
        <v>-5.4446792913629603E-2</v>
      </c>
    </row>
    <row r="4638" spans="1:4" x14ac:dyDescent="0.25">
      <c r="A4638">
        <v>-2.3344536385589636E-2</v>
      </c>
      <c r="B4638">
        <v>-7.0710678118653322E-2</v>
      </c>
      <c r="C4638">
        <v>-9.4055214504242951E-2</v>
      </c>
      <c r="D4638">
        <v>-7.7064914520925565E-2</v>
      </c>
    </row>
    <row r="4639" spans="1:4" x14ac:dyDescent="0.25">
      <c r="A4639">
        <v>-1.5643446504022471E-2</v>
      </c>
      <c r="B4639">
        <v>-0.1</v>
      </c>
      <c r="C4639">
        <v>-0.11564344650402247</v>
      </c>
      <c r="D4639">
        <v>-5.4505253041222522E-2</v>
      </c>
    </row>
    <row r="4640" spans="1:4" x14ac:dyDescent="0.25">
      <c r="A4640">
        <v>-7.8459095727841845E-3</v>
      </c>
      <c r="B4640">
        <v>-7.0710678118676665E-2</v>
      </c>
      <c r="C4640">
        <v>-7.8556587691460844E-2</v>
      </c>
      <c r="D4640">
        <v>-2.825673663491555E-14</v>
      </c>
    </row>
    <row r="4641" spans="1:4" x14ac:dyDescent="0.25">
      <c r="A4641">
        <v>5.4210108624275222E-19</v>
      </c>
      <c r="B4641">
        <v>-2.273194653346078E-14</v>
      </c>
      <c r="C4641">
        <v>-2.2731404432374537E-14</v>
      </c>
      <c r="D4641">
        <v>5.4505253041216298E-2</v>
      </c>
    </row>
    <row r="4642" spans="1:4" x14ac:dyDescent="0.25">
      <c r="A4642">
        <v>7.8459095727841845E-3</v>
      </c>
      <c r="B4642">
        <v>7.0710678118644524E-2</v>
      </c>
      <c r="C4642">
        <v>7.8556587691428703E-2</v>
      </c>
      <c r="D4642">
        <v>7.7064914520935252E-2</v>
      </c>
    </row>
    <row r="4643" spans="1:4" x14ac:dyDescent="0.25">
      <c r="A4643">
        <v>1.5643446504022475E-2</v>
      </c>
      <c r="B4643">
        <v>0.1</v>
      </c>
      <c r="C4643">
        <v>0.11564344650402247</v>
      </c>
      <c r="D4643">
        <v>5.4446792913648581E-2</v>
      </c>
    </row>
    <row r="4644" spans="1:4" x14ac:dyDescent="0.25">
      <c r="A4644">
        <v>2.3344536385589636E-2</v>
      </c>
      <c r="B4644">
        <v>7.0710678118653322E-2</v>
      </c>
      <c r="C4644">
        <v>9.4055214504242951E-2</v>
      </c>
      <c r="D4644">
        <v>-1.165598290468928E-4</v>
      </c>
    </row>
    <row r="4645" spans="1:4" x14ac:dyDescent="0.25">
      <c r="A4645">
        <v>3.090169943749356E-2</v>
      </c>
      <c r="B4645">
        <v>3.5178690472800758E-14</v>
      </c>
      <c r="C4645">
        <v>3.090169943752874E-2</v>
      </c>
      <c r="D4645">
        <v>-5.4679193941641696E-2</v>
      </c>
    </row>
    <row r="4646" spans="1:4" x14ac:dyDescent="0.25">
      <c r="A4646">
        <v>3.8268343236507546E-2</v>
      </c>
      <c r="B4646">
        <v>-7.0710678118635725E-2</v>
      </c>
      <c r="C4646">
        <v>-3.2442334882128179E-2</v>
      </c>
      <c r="D4646">
        <v>-7.7295164089200757E-2</v>
      </c>
    </row>
    <row r="4647" spans="1:4" x14ac:dyDescent="0.25">
      <c r="A4647">
        <v>4.5399049973953019E-2</v>
      </c>
      <c r="B4647">
        <v>-0.1</v>
      </c>
      <c r="C4647">
        <v>-5.4600950026046986E-2</v>
      </c>
      <c r="D4647">
        <v>-5.4731931584634963E-2</v>
      </c>
    </row>
    <row r="4648" spans="1:4" x14ac:dyDescent="0.25">
      <c r="A4648">
        <v>5.2249856471593026E-2</v>
      </c>
      <c r="B4648">
        <v>-7.0710678118662107E-2</v>
      </c>
      <c r="C4648">
        <v>-1.8460821647069081E-2</v>
      </c>
      <c r="D4648">
        <v>-2.2170996993408707E-4</v>
      </c>
    </row>
    <row r="4649" spans="1:4" x14ac:dyDescent="0.25">
      <c r="A4649">
        <v>5.8778525229245308E-2</v>
      </c>
      <c r="B4649">
        <v>-2.1506993234943207E-15</v>
      </c>
      <c r="C4649">
        <v>5.8778525229243157E-2</v>
      </c>
      <c r="D4649">
        <v>5.4289878560463856E-2</v>
      </c>
    </row>
    <row r="4650" spans="1:4" x14ac:dyDescent="0.25">
      <c r="A4650">
        <v>6.4944804833016234E-2</v>
      </c>
      <c r="B4650">
        <v>7.0710678118659068E-2</v>
      </c>
      <c r="C4650">
        <v>0.13565548295167529</v>
      </c>
      <c r="D4650">
        <v>7.6857203384627246E-2</v>
      </c>
    </row>
    <row r="4651" spans="1:4" x14ac:dyDescent="0.25">
      <c r="A4651">
        <v>7.0710678118652545E-2</v>
      </c>
      <c r="B4651">
        <v>0.1</v>
      </c>
      <c r="C4651">
        <v>0.17071067811865254</v>
      </c>
      <c r="D4651">
        <v>5.424802573004614E-2</v>
      </c>
    </row>
    <row r="4652" spans="1:4" x14ac:dyDescent="0.25">
      <c r="A4652">
        <v>7.6040596560000881E-2</v>
      </c>
      <c r="B4652">
        <v>7.0710678118670919E-2</v>
      </c>
      <c r="C4652">
        <v>0.1467512746786718</v>
      </c>
      <c r="D4652">
        <v>-3.0515759417706602E-4</v>
      </c>
    </row>
    <row r="4653" spans="1:4" x14ac:dyDescent="0.25">
      <c r="A4653">
        <v>8.090169943749255E-2</v>
      </c>
      <c r="B4653">
        <v>1.4597443262834297E-14</v>
      </c>
      <c r="C4653">
        <v>8.0901699437507149E-2</v>
      </c>
      <c r="D4653">
        <v>-5.4856459520364137E-2</v>
      </c>
    </row>
    <row r="4654" spans="1:4" x14ac:dyDescent="0.25">
      <c r="A4654">
        <v>8.5264016435407111E-2</v>
      </c>
      <c r="B4654">
        <v>-7.0710678118650269E-2</v>
      </c>
      <c r="C4654">
        <v>1.4553338316756842E-2</v>
      </c>
      <c r="D4654">
        <v>-7.7460004580293146E-2</v>
      </c>
    </row>
    <row r="4655" spans="1:4" x14ac:dyDescent="0.25">
      <c r="A4655">
        <v>8.9100652418837398E-2</v>
      </c>
      <c r="B4655">
        <v>-0.1</v>
      </c>
      <c r="C4655">
        <v>-1.0899347581162608E-2</v>
      </c>
      <c r="D4655">
        <v>-5.4883330691619915E-2</v>
      </c>
    </row>
    <row r="4656" spans="1:4" x14ac:dyDescent="0.25">
      <c r="A4656">
        <v>9.2387953251129071E-2</v>
      </c>
      <c r="B4656">
        <v>-7.0710678118679718E-2</v>
      </c>
      <c r="C4656">
        <v>2.1677275132449353E-2</v>
      </c>
      <c r="D4656">
        <v>-3.5873426697450385E-4</v>
      </c>
    </row>
    <row r="4657" spans="1:4" x14ac:dyDescent="0.25">
      <c r="A4657">
        <v>9.5105651629515578E-2</v>
      </c>
      <c r="B4657">
        <v>-2.7044187202174275E-14</v>
      </c>
      <c r="C4657">
        <v>9.510565162948853E-2</v>
      </c>
      <c r="D4657">
        <v>5.4168073873680299E-2</v>
      </c>
    </row>
    <row r="4658" spans="1:4" x14ac:dyDescent="0.25">
      <c r="A4658">
        <v>9.7236992039767767E-2</v>
      </c>
      <c r="B4658">
        <v>7.0710678118641471E-2</v>
      </c>
      <c r="C4658">
        <v>0.16794767015840922</v>
      </c>
      <c r="D4658">
        <v>7.675136927454862E-2</v>
      </c>
    </row>
    <row r="4659" spans="1:4" x14ac:dyDescent="0.25">
      <c r="A4659">
        <v>9.8768834059513796E-2</v>
      </c>
      <c r="B4659">
        <v>0.1</v>
      </c>
      <c r="C4659">
        <v>0.19876883405951379</v>
      </c>
      <c r="D4659">
        <v>5.4158814699121614E-2</v>
      </c>
    </row>
    <row r="4660" spans="1:4" x14ac:dyDescent="0.25">
      <c r="A4660">
        <v>9.9691733373312788E-2</v>
      </c>
      <c r="B4660">
        <v>7.0710678118656362E-2</v>
      </c>
      <c r="C4660">
        <v>0.17040241149196916</v>
      </c>
      <c r="D4660">
        <v>-3.7719553025968201E-4</v>
      </c>
    </row>
    <row r="4661" spans="1:4" x14ac:dyDescent="0.25">
      <c r="A4661">
        <v>0.1</v>
      </c>
      <c r="B4661">
        <v>-5.9838039471321609E-15</v>
      </c>
      <c r="C4661">
        <v>9.9999999999994024E-2</v>
      </c>
      <c r="D4661">
        <v>-5.4910880223770817E-2</v>
      </c>
    </row>
    <row r="4662" spans="1:4" x14ac:dyDescent="0.25">
      <c r="A4662">
        <v>9.9691733373312871E-2</v>
      </c>
      <c r="B4662">
        <v>-7.0710678118632672E-2</v>
      </c>
      <c r="C4662">
        <v>2.8981055254680199E-2</v>
      </c>
      <c r="D4662">
        <v>-7.7496472529289998E-2</v>
      </c>
    </row>
    <row r="4663" spans="1:4" x14ac:dyDescent="0.25">
      <c r="A4663">
        <v>9.8768834059513963E-2</v>
      </c>
      <c r="B4663">
        <v>-0.1</v>
      </c>
      <c r="C4663">
        <v>-1.2311659404860426E-3</v>
      </c>
      <c r="D4663">
        <v>-5.4901621049194854E-2</v>
      </c>
    </row>
    <row r="4664" spans="1:4" x14ac:dyDescent="0.25">
      <c r="A4664">
        <v>9.7236992039768003E-2</v>
      </c>
      <c r="B4664">
        <v>-7.071067811866516E-2</v>
      </c>
      <c r="C4664">
        <v>2.6526313921102843E-2</v>
      </c>
      <c r="D4664">
        <v>-3.5873426699014894E-4</v>
      </c>
    </row>
    <row r="4665" spans="1:4" x14ac:dyDescent="0.25">
      <c r="A4665">
        <v>9.5105651629515911E-2</v>
      </c>
      <c r="B4665">
        <v>-6.4629399922078174E-15</v>
      </c>
      <c r="C4665">
        <v>9.5105651629509444E-2</v>
      </c>
      <c r="D4665">
        <v>5.4186364231268894E-2</v>
      </c>
    </row>
    <row r="4666" spans="1:4" x14ac:dyDescent="0.25">
      <c r="A4666">
        <v>9.2387953251129473E-2</v>
      </c>
      <c r="B4666">
        <v>7.0710678118656028E-2</v>
      </c>
      <c r="C4666">
        <v>0.1630986313697855</v>
      </c>
      <c r="D4666">
        <v>7.6787837223555463E-2</v>
      </c>
    </row>
    <row r="4667" spans="1:4" x14ac:dyDescent="0.25">
      <c r="A4667">
        <v>8.9100652418837883E-2</v>
      </c>
      <c r="B4667">
        <v>0.1</v>
      </c>
      <c r="C4667">
        <v>0.18910065241883789</v>
      </c>
      <c r="D4667">
        <v>5.4213235402514541E-2</v>
      </c>
    </row>
    <row r="4668" spans="1:4" x14ac:dyDescent="0.25">
      <c r="A4668">
        <v>8.526401643541065E-2</v>
      </c>
      <c r="B4668">
        <v>7.0710678118673972E-2</v>
      </c>
      <c r="C4668">
        <v>0.15597469455408464</v>
      </c>
      <c r="D4668">
        <v>-3.0515759416814212E-4</v>
      </c>
    </row>
    <row r="4669" spans="1:4" x14ac:dyDescent="0.25">
      <c r="A4669">
        <v>8.0901699437496533E-2</v>
      </c>
      <c r="B4669">
        <v>1.8909683931547796E-14</v>
      </c>
      <c r="C4669">
        <v>8.0901699437515448E-2</v>
      </c>
      <c r="D4669">
        <v>-5.4821669192849337E-2</v>
      </c>
    </row>
    <row r="4670" spans="1:4" x14ac:dyDescent="0.25">
      <c r="A4670">
        <v>7.6040596560005266E-2</v>
      </c>
      <c r="B4670">
        <v>-7.0710678118647216E-2</v>
      </c>
      <c r="C4670">
        <v>5.3299184413580503E-3</v>
      </c>
      <c r="D4670">
        <v>-7.739063841921219E-2</v>
      </c>
    </row>
    <row r="4671" spans="1:4" x14ac:dyDescent="0.25">
      <c r="A4671">
        <v>7.0710678118657333E-2</v>
      </c>
      <c r="B4671">
        <v>-0.1</v>
      </c>
      <c r="C4671">
        <v>-2.9289321881342673E-2</v>
      </c>
      <c r="D4671">
        <v>-5.4779816362422414E-2</v>
      </c>
    </row>
    <row r="4672" spans="1:4" x14ac:dyDescent="0.25">
      <c r="A4672">
        <v>6.4944804833021383E-2</v>
      </c>
      <c r="B4672">
        <v>-7.0710678118650602E-2</v>
      </c>
      <c r="C4672">
        <v>-5.7658732856292194E-3</v>
      </c>
      <c r="D4672">
        <v>-2.2170996992250267E-4</v>
      </c>
    </row>
    <row r="4673" spans="1:4" x14ac:dyDescent="0.25">
      <c r="A4673">
        <v>5.8778525229246176E-2</v>
      </c>
      <c r="B4673">
        <v>-3.1356427870887771E-14</v>
      </c>
      <c r="C4673">
        <v>5.8778525229214819E-2</v>
      </c>
      <c r="D4673">
        <v>5.4337763338238913E-2</v>
      </c>
    </row>
    <row r="4674" spans="1:4" x14ac:dyDescent="0.25">
      <c r="A4674">
        <v>5.2249856471593949E-2</v>
      </c>
      <c r="B4674">
        <v>7.0710678118638418E-2</v>
      </c>
      <c r="C4674">
        <v>0.12296053459023237</v>
      </c>
      <c r="D4674">
        <v>7.6952677714633086E-2</v>
      </c>
    </row>
    <row r="4675" spans="1:4" x14ac:dyDescent="0.25">
      <c r="A4675">
        <v>4.5399049973953977E-2</v>
      </c>
      <c r="B4675">
        <v>0.1</v>
      </c>
      <c r="C4675">
        <v>0.14539904997395398</v>
      </c>
      <c r="D4675">
        <v>5.4390500981257049E-2</v>
      </c>
    </row>
    <row r="4676" spans="1:4" x14ac:dyDescent="0.25">
      <c r="A4676">
        <v>3.8268343236508538E-2</v>
      </c>
      <c r="B4676">
        <v>7.0710678118659415E-2</v>
      </c>
      <c r="C4676">
        <v>0.10897902135516796</v>
      </c>
      <c r="D4676">
        <v>-1.1655982904136394E-4</v>
      </c>
    </row>
    <row r="4677" spans="1:4" x14ac:dyDescent="0.25">
      <c r="A4677">
        <v>3.0901699437494587E-2</v>
      </c>
      <c r="B4677">
        <v>-1.6715632784186641E-15</v>
      </c>
      <c r="C4677">
        <v>3.0901699437492915E-2</v>
      </c>
      <c r="D4677">
        <v>-5.4622902009244821E-2</v>
      </c>
    </row>
    <row r="4678" spans="1:4" x14ac:dyDescent="0.25">
      <c r="A4678">
        <v>2.3344536385590683E-2</v>
      </c>
      <c r="B4678">
        <v>-7.0710678118629619E-2</v>
      </c>
      <c r="C4678">
        <v>-4.7366141733038936E-2</v>
      </c>
      <c r="D4678">
        <v>-7.7182927282911512E-2</v>
      </c>
    </row>
    <row r="4679" spans="1:4" x14ac:dyDescent="0.25">
      <c r="A4679">
        <v>1.5643446504023537E-2</v>
      </c>
      <c r="B4679">
        <v>-0.1</v>
      </c>
      <c r="C4679">
        <v>-8.4356553495976469E-2</v>
      </c>
      <c r="D4679">
        <v>-5.4564441881672018E-2</v>
      </c>
    </row>
    <row r="4680" spans="1:4" x14ac:dyDescent="0.25">
      <c r="A4680">
        <v>7.8459095727852601E-3</v>
      </c>
      <c r="B4680">
        <v>-7.0710678118668213E-2</v>
      </c>
      <c r="C4680">
        <v>-6.2864768545882951E-2</v>
      </c>
      <c r="D4680">
        <v>-1.2598347929118625E-14</v>
      </c>
    </row>
    <row r="4681" spans="1:4" x14ac:dyDescent="0.25">
      <c r="A4681">
        <v>1.0775180660921313E-15</v>
      </c>
      <c r="B4681">
        <v>-1.0775180660921313E-14</v>
      </c>
      <c r="C4681">
        <v>-9.6976625948291811E-15</v>
      </c>
      <c r="D4681">
        <v>5.456444188165592E-2</v>
      </c>
    </row>
    <row r="4682" spans="1:4" x14ac:dyDescent="0.25">
      <c r="A4682">
        <v>-7.8459095727831107E-3</v>
      </c>
      <c r="B4682">
        <v>7.0710678118652975E-2</v>
      </c>
      <c r="C4682">
        <v>6.2864768545869865E-2</v>
      </c>
      <c r="D4682">
        <v>7.7182927282914232E-2</v>
      </c>
    </row>
    <row r="4683" spans="1:4" x14ac:dyDescent="0.25">
      <c r="A4683">
        <v>-1.564344650402141E-2</v>
      </c>
      <c r="B4683">
        <v>0.1</v>
      </c>
      <c r="C4683">
        <v>8.4356553495978592E-2</v>
      </c>
      <c r="D4683">
        <v>5.4622902009246931E-2</v>
      </c>
    </row>
    <row r="4684" spans="1:4" x14ac:dyDescent="0.25">
      <c r="A4684">
        <v>-2.3344536385588588E-2</v>
      </c>
      <c r="B4684">
        <v>7.0710678118677012E-2</v>
      </c>
      <c r="C4684">
        <v>4.7366141733088424E-2</v>
      </c>
      <c r="D4684">
        <v>1.1655982908342581E-4</v>
      </c>
    </row>
    <row r="4685" spans="1:4" x14ac:dyDescent="0.25">
      <c r="A4685">
        <v>-3.0901699437492536E-2</v>
      </c>
      <c r="B4685">
        <v>2.3221924600261291E-14</v>
      </c>
      <c r="C4685">
        <v>-3.0901699437469315E-2</v>
      </c>
      <c r="D4685">
        <v>-5.4390500981236913E-2</v>
      </c>
    </row>
    <row r="4686" spans="1:4" x14ac:dyDescent="0.25">
      <c r="A4686">
        <v>-3.8268343236506547E-2</v>
      </c>
      <c r="B4686">
        <v>-7.0710678118644163E-2</v>
      </c>
      <c r="C4686">
        <v>-0.10897902135515071</v>
      </c>
      <c r="D4686">
        <v>-7.6952677714641593E-2</v>
      </c>
    </row>
    <row r="4687" spans="1:4" x14ac:dyDescent="0.25">
      <c r="A4687">
        <v>-4.5399049973952055E-2</v>
      </c>
      <c r="B4687">
        <v>-0.1</v>
      </c>
      <c r="C4687">
        <v>-0.14539904997395206</v>
      </c>
      <c r="D4687">
        <v>-5.4337763338273934E-2</v>
      </c>
    </row>
    <row r="4688" spans="1:4" x14ac:dyDescent="0.25">
      <c r="A4688">
        <v>-5.2249856471592117E-2</v>
      </c>
      <c r="B4688">
        <v>-7.0710678118653655E-2</v>
      </c>
      <c r="C4688">
        <v>-0.12296053459024578</v>
      </c>
      <c r="D4688">
        <v>2.2170996991428333E-4</v>
      </c>
    </row>
    <row r="4689" spans="1:4" x14ac:dyDescent="0.25">
      <c r="A4689">
        <v>-5.8778525229244427E-2</v>
      </c>
      <c r="B4689">
        <v>-3.566866853960127E-14</v>
      </c>
      <c r="C4689">
        <v>-5.8778525229280093E-2</v>
      </c>
      <c r="D4689">
        <v>5.4779816362417598E-2</v>
      </c>
    </row>
    <row r="4690" spans="1:4" x14ac:dyDescent="0.25">
      <c r="A4690">
        <v>-6.4944804833015415E-2</v>
      </c>
      <c r="B4690">
        <v>7.0710678118635378E-2</v>
      </c>
      <c r="C4690">
        <v>5.7658732856199629E-3</v>
      </c>
      <c r="D4690">
        <v>7.7390638419200894E-2</v>
      </c>
    </row>
    <row r="4691" spans="1:4" x14ac:dyDescent="0.25">
      <c r="A4691">
        <v>-7.0710678118651796E-2</v>
      </c>
      <c r="B4691">
        <v>0.1</v>
      </c>
      <c r="C4691">
        <v>2.928932188134821E-2</v>
      </c>
      <c r="D4691">
        <v>5.4821669192866559E-2</v>
      </c>
    </row>
    <row r="4692" spans="1:4" x14ac:dyDescent="0.25">
      <c r="A4692">
        <v>-7.6040596560003865E-2</v>
      </c>
      <c r="B4692">
        <v>7.0710678118662468E-2</v>
      </c>
      <c r="C4692">
        <v>-5.3299184413413969E-3</v>
      </c>
      <c r="D4692">
        <v>3.0515759420143466E-4</v>
      </c>
    </row>
    <row r="4693" spans="1:4" x14ac:dyDescent="0.25">
      <c r="A4693">
        <v>-8.0901699437495256E-2</v>
      </c>
      <c r="B4693">
        <v>2.6406773902948323E-15</v>
      </c>
      <c r="C4693">
        <v>-8.0901699437492619E-2</v>
      </c>
      <c r="D4693">
        <v>-5.4213235402514263E-2</v>
      </c>
    </row>
    <row r="4694" spans="1:4" x14ac:dyDescent="0.25">
      <c r="A4694">
        <v>-8.5264016435409526E-2</v>
      </c>
      <c r="B4694">
        <v>-7.0710678118658721E-2</v>
      </c>
      <c r="C4694">
        <v>-0.15597469455406826</v>
      </c>
      <c r="D4694">
        <v>-7.6787837223547983E-2</v>
      </c>
    </row>
    <row r="4695" spans="1:4" x14ac:dyDescent="0.25">
      <c r="A4695">
        <v>-8.9100652418836912E-2</v>
      </c>
      <c r="B4695">
        <v>-0.1</v>
      </c>
      <c r="C4695">
        <v>-0.18910065241883692</v>
      </c>
      <c r="D4695">
        <v>-5.4186364231289745E-2</v>
      </c>
    </row>
    <row r="4696" spans="1:4" x14ac:dyDescent="0.25">
      <c r="A4696">
        <v>-9.2387953251128654E-2</v>
      </c>
      <c r="B4696">
        <v>-7.0710678118671252E-2</v>
      </c>
      <c r="C4696">
        <v>-0.16309863136979991</v>
      </c>
      <c r="D4696">
        <v>3.587342669665148E-4</v>
      </c>
    </row>
    <row r="4697" spans="1:4" x14ac:dyDescent="0.25">
      <c r="A4697">
        <v>-9.5105651629515245E-2</v>
      </c>
      <c r="B4697">
        <v>-1.5087421329634809E-14</v>
      </c>
      <c r="C4697">
        <v>-9.510565162953033E-2</v>
      </c>
      <c r="D4697">
        <v>5.4901621049183461E-2</v>
      </c>
    </row>
    <row r="4698" spans="1:4" x14ac:dyDescent="0.25">
      <c r="A4698">
        <v>-9.7236992039767503E-2</v>
      </c>
      <c r="B4698">
        <v>7.0710678118649936E-2</v>
      </c>
      <c r="C4698">
        <v>-2.6526313921117567E-2</v>
      </c>
      <c r="D4698">
        <v>7.7496472529299795E-2</v>
      </c>
    </row>
    <row r="4699" spans="1:4" x14ac:dyDescent="0.25">
      <c r="A4699">
        <v>-9.876883405951363E-2</v>
      </c>
      <c r="B4699">
        <v>0.1</v>
      </c>
      <c r="C4699">
        <v>1.2311659404863756E-3</v>
      </c>
      <c r="D4699">
        <v>5.4910880223781447E-2</v>
      </c>
    </row>
    <row r="4700" spans="1:4" x14ac:dyDescent="0.25">
      <c r="A4700">
        <v>-9.9691733373312705E-2</v>
      </c>
      <c r="B4700">
        <v>7.0710678118680065E-2</v>
      </c>
      <c r="C4700">
        <v>-2.898105525463264E-2</v>
      </c>
      <c r="D4700">
        <v>3.7719553026436268E-4</v>
      </c>
    </row>
    <row r="4701" spans="1:4" x14ac:dyDescent="0.25">
      <c r="A4701">
        <v>-0.1</v>
      </c>
      <c r="B4701">
        <v>2.7534165268974787E-14</v>
      </c>
      <c r="C4701">
        <v>-9.9999999999972472E-2</v>
      </c>
      <c r="D4701">
        <v>-5.4158814699089723E-2</v>
      </c>
    </row>
    <row r="4702" spans="1:4" x14ac:dyDescent="0.25">
      <c r="A4702">
        <v>-9.9691733373312955E-2</v>
      </c>
      <c r="B4702">
        <v>-7.0710678118641124E-2</v>
      </c>
      <c r="C4702">
        <v>-0.17040241149195406</v>
      </c>
      <c r="D4702">
        <v>-7.6751369274548856E-2</v>
      </c>
    </row>
    <row r="4703" spans="1:4" x14ac:dyDescent="0.25">
      <c r="A4703">
        <v>-9.876883405951413E-2</v>
      </c>
      <c r="B4703">
        <v>-0.1</v>
      </c>
      <c r="C4703">
        <v>-0.19876883405951412</v>
      </c>
      <c r="D4703">
        <v>-5.4168073873711663E-2</v>
      </c>
    </row>
    <row r="4704" spans="1:4" x14ac:dyDescent="0.25">
      <c r="A4704">
        <v>-9.7236992039768266E-2</v>
      </c>
      <c r="B4704">
        <v>-7.0710678118656708E-2</v>
      </c>
      <c r="C4704">
        <v>-0.16794767015842499</v>
      </c>
      <c r="D4704">
        <v>3.5873426697011733E-4</v>
      </c>
    </row>
    <row r="4705" spans="1:4" x14ac:dyDescent="0.25">
      <c r="A4705">
        <v>-9.5105651629516244E-2</v>
      </c>
      <c r="B4705">
        <v>5.4938258803316493E-15</v>
      </c>
      <c r="C4705">
        <v>-9.5105651629510748E-2</v>
      </c>
      <c r="D4705">
        <v>5.4883330691609014E-2</v>
      </c>
    </row>
    <row r="4706" spans="1:4" x14ac:dyDescent="0.25">
      <c r="A4706">
        <v>-9.2387953251129903E-2</v>
      </c>
      <c r="B4706">
        <v>7.0710678118632325E-2</v>
      </c>
      <c r="C4706">
        <v>-2.1677275132497578E-2</v>
      </c>
      <c r="D4706">
        <v>7.7460004580282946E-2</v>
      </c>
    </row>
    <row r="4707" spans="1:4" x14ac:dyDescent="0.25">
      <c r="A4707">
        <v>-8.9100652418838369E-2</v>
      </c>
      <c r="B4707">
        <v>0.1</v>
      </c>
      <c r="C4707">
        <v>1.0899347581161636E-2</v>
      </c>
      <c r="D4707">
        <v>5.485645952037501E-2</v>
      </c>
    </row>
    <row r="4708" spans="1:4" x14ac:dyDescent="0.25">
      <c r="A4708">
        <v>-8.5264016435411205E-2</v>
      </c>
      <c r="B4708">
        <v>7.0710678118665507E-2</v>
      </c>
      <c r="C4708">
        <v>-1.4553338316745698E-2</v>
      </c>
      <c r="D4708">
        <v>3.0515759420035886E-4</v>
      </c>
    </row>
    <row r="4709" spans="1:4" x14ac:dyDescent="0.25">
      <c r="A4709">
        <v>-8.0901699437497157E-2</v>
      </c>
      <c r="B4709">
        <v>6.952918059008329E-15</v>
      </c>
      <c r="C4709">
        <v>-8.0901699437490204E-2</v>
      </c>
      <c r="D4709">
        <v>-5.4248025730024761E-2</v>
      </c>
    </row>
    <row r="4710" spans="1:4" x14ac:dyDescent="0.25">
      <c r="A4710">
        <v>-7.6040596560002283E-2</v>
      </c>
      <c r="B4710">
        <v>-7.0710678118655682E-2</v>
      </c>
      <c r="C4710">
        <v>-0.14675127467865795</v>
      </c>
      <c r="D4710">
        <v>-7.6857203384633102E-2</v>
      </c>
    </row>
    <row r="4711" spans="1:4" x14ac:dyDescent="0.25">
      <c r="A4711">
        <v>-7.0710678118654086E-2</v>
      </c>
      <c r="B4711">
        <v>-0.1</v>
      </c>
      <c r="C4711">
        <v>-0.17071067811865409</v>
      </c>
      <c r="D4711">
        <v>-5.4289878560463495E-2</v>
      </c>
    </row>
    <row r="4712" spans="1:4" x14ac:dyDescent="0.25">
      <c r="A4712">
        <v>-6.4944804833017886E-2</v>
      </c>
      <c r="B4712">
        <v>-7.0710678118674306E-2</v>
      </c>
      <c r="C4712">
        <v>-0.13565548295169219</v>
      </c>
      <c r="D4712">
        <v>2.2170996989866448E-4</v>
      </c>
    </row>
    <row r="4713" spans="1:4" x14ac:dyDescent="0.25">
      <c r="A4713">
        <v>-5.877852522924705E-2</v>
      </c>
      <c r="B4713">
        <v>-1.9399661998348307E-14</v>
      </c>
      <c r="C4713">
        <v>-5.8778525229266451E-2</v>
      </c>
      <c r="D4713">
        <v>5.4731931584616797E-2</v>
      </c>
    </row>
    <row r="4714" spans="1:4" x14ac:dyDescent="0.25">
      <c r="A4714">
        <v>-5.2249856471594872E-2</v>
      </c>
      <c r="B4714">
        <v>7.0710678118646883E-2</v>
      </c>
      <c r="C4714">
        <v>1.8460821647052011E-2</v>
      </c>
      <c r="D4714">
        <v>7.7295164089212429E-2</v>
      </c>
    </row>
    <row r="4715" spans="1:4" x14ac:dyDescent="0.25">
      <c r="A4715">
        <v>-4.5399049973954941E-2</v>
      </c>
      <c r="B4715">
        <v>0.1</v>
      </c>
      <c r="C4715">
        <v>5.4600950026045064E-2</v>
      </c>
      <c r="D4715">
        <v>5.4679193941647219E-2</v>
      </c>
    </row>
    <row r="4716" spans="1:4" x14ac:dyDescent="0.25">
      <c r="A4716">
        <v>-3.8268343236509537E-2</v>
      </c>
      <c r="B4716">
        <v>7.0710678118650949E-2</v>
      </c>
      <c r="C4716">
        <v>3.2442334882141412E-2</v>
      </c>
      <c r="D4716">
        <v>1.1655982905602254E-4</v>
      </c>
    </row>
    <row r="4717" spans="1:4" x14ac:dyDescent="0.25">
      <c r="A4717">
        <v>-3.0901699437495614E-2</v>
      </c>
      <c r="B4717">
        <v>3.1846405937688282E-14</v>
      </c>
      <c r="C4717">
        <v>-3.0901699437463768E-2</v>
      </c>
      <c r="D4717">
        <v>-5.4446792913612818E-2</v>
      </c>
    </row>
    <row r="4718" spans="1:4" x14ac:dyDescent="0.25">
      <c r="A4718">
        <v>-2.3344536385591731E-2</v>
      </c>
      <c r="B4718">
        <v>-7.0710678118638071E-2</v>
      </c>
      <c r="C4718">
        <v>-9.4055214504229795E-2</v>
      </c>
      <c r="D4718">
        <v>-7.70649145209273E-2</v>
      </c>
    </row>
    <row r="4719" spans="1:4" x14ac:dyDescent="0.25">
      <c r="A4719">
        <v>-1.5643446504024602E-2</v>
      </c>
      <c r="B4719">
        <v>-0.1</v>
      </c>
      <c r="C4719">
        <v>-0.11564344650402461</v>
      </c>
      <c r="D4719">
        <v>-5.4505253041238315E-2</v>
      </c>
    </row>
    <row r="4720" spans="1:4" x14ac:dyDescent="0.25">
      <c r="A4720">
        <v>-7.8459095727863339E-3</v>
      </c>
      <c r="B4720">
        <v>-7.0710678118659762E-2</v>
      </c>
      <c r="C4720">
        <v>-7.8556587691446092E-2</v>
      </c>
      <c r="D4720">
        <v>-1.2744412831641998E-14</v>
      </c>
    </row>
    <row r="4721" spans="1:4" x14ac:dyDescent="0.25">
      <c r="A4721">
        <v>-2.1555782332705054E-15</v>
      </c>
      <c r="B4721">
        <v>1.1815852116181525E-15</v>
      </c>
      <c r="C4721">
        <v>-9.7399302165235291E-16</v>
      </c>
      <c r="D4721">
        <v>5.4505253041218921E-2</v>
      </c>
    </row>
    <row r="4722" spans="1:4" x14ac:dyDescent="0.25">
      <c r="A4722">
        <v>7.8459095727820352E-3</v>
      </c>
      <c r="B4722">
        <v>7.0710678118629272E-2</v>
      </c>
      <c r="C4722">
        <v>7.85565876914113E-2</v>
      </c>
      <c r="D4722">
        <v>7.7064914520925162E-2</v>
      </c>
    </row>
    <row r="4723" spans="1:4" x14ac:dyDescent="0.25">
      <c r="A4723">
        <v>1.5643446504020341E-2</v>
      </c>
      <c r="B4723">
        <v>0.1</v>
      </c>
      <c r="C4723">
        <v>0.11564344650402035</v>
      </c>
      <c r="D4723">
        <v>5.4446792913645993E-2</v>
      </c>
    </row>
    <row r="4724" spans="1:4" x14ac:dyDescent="0.25">
      <c r="A4724">
        <v>2.334453638558754E-2</v>
      </c>
      <c r="B4724">
        <v>7.071067811866856E-2</v>
      </c>
      <c r="C4724">
        <v>9.4055214504256107E-2</v>
      </c>
      <c r="D4724">
        <v>-1.1655982904291837E-4</v>
      </c>
    </row>
    <row r="4725" spans="1:4" x14ac:dyDescent="0.25">
      <c r="A4725">
        <v>3.090169943749151E-2</v>
      </c>
      <c r="B4725">
        <v>1.1265158727721825E-14</v>
      </c>
      <c r="C4725">
        <v>3.0901699437502775E-2</v>
      </c>
      <c r="D4725">
        <v>-5.4679193941634743E-2</v>
      </c>
    </row>
    <row r="4726" spans="1:4" x14ac:dyDescent="0.25">
      <c r="A4726">
        <v>3.8268343236505548E-2</v>
      </c>
      <c r="B4726">
        <v>-7.0710678118652628E-2</v>
      </c>
      <c r="C4726">
        <v>-3.2442334882147081E-2</v>
      </c>
      <c r="D4726">
        <v>-7.7295164089207807E-2</v>
      </c>
    </row>
    <row r="4727" spans="1:4" x14ac:dyDescent="0.25">
      <c r="A4727">
        <v>4.5399049973951097E-2</v>
      </c>
      <c r="B4727">
        <v>-0.1</v>
      </c>
      <c r="C4727">
        <v>-5.4600950026048908E-2</v>
      </c>
      <c r="D4727">
        <v>-5.4731931584621848E-2</v>
      </c>
    </row>
    <row r="4728" spans="1:4" x14ac:dyDescent="0.25">
      <c r="A4728">
        <v>5.2249856471596037E-2</v>
      </c>
      <c r="B4728">
        <v>-7.0710678118677359E-2</v>
      </c>
      <c r="C4728">
        <v>-1.8460821647081321E-2</v>
      </c>
      <c r="D4728">
        <v>-2.2170996995144715E-4</v>
      </c>
    </row>
    <row r="4729" spans="1:4" x14ac:dyDescent="0.25">
      <c r="A4729">
        <v>5.877852522924816E-2</v>
      </c>
      <c r="B4729">
        <v>-2.3711902667061803E-14</v>
      </c>
      <c r="C4729">
        <v>5.877852522922445E-2</v>
      </c>
      <c r="D4729">
        <v>5.4289878560461288E-2</v>
      </c>
    </row>
    <row r="4730" spans="1:4" x14ac:dyDescent="0.25">
      <c r="A4730">
        <v>6.4944804833018926E-2</v>
      </c>
      <c r="B4730">
        <v>7.071067811864383E-2</v>
      </c>
      <c r="C4730">
        <v>0.13565548295166274</v>
      </c>
      <c r="D4730">
        <v>7.6857203384642719E-2</v>
      </c>
    </row>
    <row r="4731" spans="1:4" x14ac:dyDescent="0.25">
      <c r="A4731">
        <v>7.0710678118655043E-2</v>
      </c>
      <c r="B4731">
        <v>0.1</v>
      </c>
      <c r="C4731">
        <v>0.17071067811865503</v>
      </c>
      <c r="D4731">
        <v>5.424802573004113E-2</v>
      </c>
    </row>
    <row r="4732" spans="1:4" x14ac:dyDescent="0.25">
      <c r="A4732">
        <v>7.6040596560003171E-2</v>
      </c>
      <c r="B4732">
        <v>7.0710678118654002E-2</v>
      </c>
      <c r="C4732">
        <v>0.14675127467865717</v>
      </c>
      <c r="D4732">
        <v>-3.0515759418164455E-4</v>
      </c>
    </row>
    <row r="4733" spans="1:4" x14ac:dyDescent="0.25">
      <c r="A4733">
        <v>8.0901699437494631E-2</v>
      </c>
      <c r="B4733">
        <v>3.6158646606401781E-14</v>
      </c>
      <c r="C4733">
        <v>8.0901699437530797E-2</v>
      </c>
      <c r="D4733">
        <v>-5.4856459520367599E-2</v>
      </c>
    </row>
    <row r="4734" spans="1:4" x14ac:dyDescent="0.25">
      <c r="A4734">
        <v>8.5264016435408957E-2</v>
      </c>
      <c r="B4734">
        <v>-7.0710678118635018E-2</v>
      </c>
      <c r="C4734">
        <v>1.4553338316773939E-2</v>
      </c>
      <c r="D4734">
        <v>-7.7460004580278588E-2</v>
      </c>
    </row>
    <row r="4735" spans="1:4" x14ac:dyDescent="0.25">
      <c r="A4735">
        <v>8.9100652418836412E-2</v>
      </c>
      <c r="B4735">
        <v>-0.1</v>
      </c>
      <c r="C4735">
        <v>-1.0899347581163593E-2</v>
      </c>
      <c r="D4735">
        <v>-5.488333069162267E-2</v>
      </c>
    </row>
    <row r="4736" spans="1:4" x14ac:dyDescent="0.25">
      <c r="A4736">
        <v>9.2387953251128252E-2</v>
      </c>
      <c r="B4736">
        <v>-7.0710678118662815E-2</v>
      </c>
      <c r="C4736">
        <v>2.1677275132465437E-2</v>
      </c>
      <c r="D4736">
        <v>-3.5873426699167376E-4</v>
      </c>
    </row>
    <row r="4737" spans="1:4" x14ac:dyDescent="0.25">
      <c r="A4737">
        <v>9.5105651629514912E-2</v>
      </c>
      <c r="B4737">
        <v>-3.1306554570953438E-15</v>
      </c>
      <c r="C4737">
        <v>9.5105651629511775E-2</v>
      </c>
      <c r="D4737">
        <v>5.4168073873693261E-2</v>
      </c>
    </row>
    <row r="4738" spans="1:4" x14ac:dyDescent="0.25">
      <c r="A4738">
        <v>9.7236992039767253E-2</v>
      </c>
      <c r="B4738">
        <v>7.0710678118658374E-2</v>
      </c>
      <c r="C4738">
        <v>0.16794767015842563</v>
      </c>
      <c r="D4738">
        <v>7.6751369274541986E-2</v>
      </c>
    </row>
    <row r="4739" spans="1:4" x14ac:dyDescent="0.25">
      <c r="A4739">
        <v>9.876883405951345E-2</v>
      </c>
      <c r="B4739">
        <v>0.1</v>
      </c>
      <c r="C4739">
        <v>0.19876883405951346</v>
      </c>
      <c r="D4739">
        <v>5.4158814699128623E-2</v>
      </c>
    </row>
    <row r="4740" spans="1:4" x14ac:dyDescent="0.25">
      <c r="A4740">
        <v>9.9691733373312608E-2</v>
      </c>
      <c r="B4740">
        <v>7.0710678118671613E-2</v>
      </c>
      <c r="C4740">
        <v>0.17040241149198421</v>
      </c>
      <c r="D4740">
        <v>-3.7719553025581927E-4</v>
      </c>
    </row>
    <row r="4741" spans="1:4" x14ac:dyDescent="0.25">
      <c r="A4741">
        <v>0.1</v>
      </c>
      <c r="B4741">
        <v>1.557739939643532E-14</v>
      </c>
      <c r="C4741">
        <v>0.10000000000001558</v>
      </c>
      <c r="D4741">
        <v>-5.4910880223773426E-2</v>
      </c>
    </row>
    <row r="4742" spans="1:4" x14ac:dyDescent="0.25">
      <c r="A4742">
        <v>9.9691733373313038E-2</v>
      </c>
      <c r="B4742">
        <v>-7.0710678118649575E-2</v>
      </c>
      <c r="C4742">
        <v>2.8981055254663463E-2</v>
      </c>
      <c r="D4742">
        <v>-7.7496472529300017E-2</v>
      </c>
    </row>
    <row r="4743" spans="1:4" x14ac:dyDescent="0.25">
      <c r="A4743">
        <v>9.8768834059514296E-2</v>
      </c>
      <c r="B4743">
        <v>-0.1</v>
      </c>
      <c r="C4743">
        <v>-1.2311659404857095E-3</v>
      </c>
      <c r="D4743">
        <v>-5.4901621049191919E-2</v>
      </c>
    </row>
    <row r="4744" spans="1:4" x14ac:dyDescent="0.25">
      <c r="A4744">
        <v>9.7236992039768516E-2</v>
      </c>
      <c r="B4744">
        <v>-7.0710678118680412E-2</v>
      </c>
      <c r="C4744">
        <v>2.6526313921088104E-2</v>
      </c>
      <c r="D4744">
        <v>-3.5873426697513941E-4</v>
      </c>
    </row>
    <row r="4745" spans="1:4" x14ac:dyDescent="0.25">
      <c r="A4745">
        <v>9.5105651629516577E-2</v>
      </c>
      <c r="B4745">
        <v>-2.8024143335775298E-14</v>
      </c>
      <c r="C4745">
        <v>9.5105651629488558E-2</v>
      </c>
      <c r="D4745">
        <v>5.4186364231251477E-2</v>
      </c>
    </row>
    <row r="4746" spans="1:4" x14ac:dyDescent="0.25">
      <c r="A4746">
        <v>9.2387953251130306E-2</v>
      </c>
      <c r="B4746">
        <v>7.0710678118640777E-2</v>
      </c>
      <c r="C4746">
        <v>0.1630986313697711</v>
      </c>
      <c r="D4746">
        <v>7.6787837223556074E-2</v>
      </c>
    </row>
    <row r="4747" spans="1:4" x14ac:dyDescent="0.25">
      <c r="A4747">
        <v>8.9100652418836288E-2</v>
      </c>
      <c r="B4747">
        <v>0.1</v>
      </c>
      <c r="C4747">
        <v>0.18910065241883628</v>
      </c>
      <c r="D4747">
        <v>5.4213235402531673E-2</v>
      </c>
    </row>
    <row r="4748" spans="1:4" x14ac:dyDescent="0.25">
      <c r="A4748">
        <v>8.5264016435408804E-2</v>
      </c>
      <c r="B4748">
        <v>7.0710678118657055E-2</v>
      </c>
      <c r="C4748">
        <v>0.15597469455406587</v>
      </c>
      <c r="D4748">
        <v>-3.0515759418108603E-4</v>
      </c>
    </row>
    <row r="4749" spans="1:4" x14ac:dyDescent="0.25">
      <c r="A4749">
        <v>8.0901699437494451E-2</v>
      </c>
      <c r="B4749">
        <v>-5.0038478135311377E-15</v>
      </c>
      <c r="C4749">
        <v>8.0901699437489441E-2</v>
      </c>
      <c r="D4749">
        <v>-5.4821669192851495E-2</v>
      </c>
    </row>
    <row r="4750" spans="1:4" x14ac:dyDescent="0.25">
      <c r="A4750">
        <v>7.6040596560002977E-2</v>
      </c>
      <c r="B4750">
        <v>-7.0710678118631978E-2</v>
      </c>
      <c r="C4750">
        <v>5.3299184413709982E-3</v>
      </c>
      <c r="D4750">
        <v>-7.7390638419204974E-2</v>
      </c>
    </row>
    <row r="4751" spans="1:4" x14ac:dyDescent="0.25">
      <c r="A4751">
        <v>7.0710678118654835E-2</v>
      </c>
      <c r="B4751">
        <v>-0.1</v>
      </c>
      <c r="C4751">
        <v>-2.9289321881345171E-2</v>
      </c>
      <c r="D4751">
        <v>-5.4779816362425279E-2</v>
      </c>
    </row>
    <row r="4752" spans="1:4" x14ac:dyDescent="0.25">
      <c r="A4752">
        <v>6.4944804833018704E-2</v>
      </c>
      <c r="B4752">
        <v>-7.0710678118665854E-2</v>
      </c>
      <c r="C4752">
        <v>-5.7658732856471495E-3</v>
      </c>
      <c r="D4752">
        <v>-2.2170996993387248E-4</v>
      </c>
    </row>
    <row r="4753" spans="1:4" x14ac:dyDescent="0.25">
      <c r="A4753">
        <v>5.8778525229247917E-2</v>
      </c>
      <c r="B4753">
        <v>-7.4428961258088406E-15</v>
      </c>
      <c r="C4753">
        <v>5.8778525229240472E-2</v>
      </c>
      <c r="D4753">
        <v>5.4337763338255997E-2</v>
      </c>
    </row>
    <row r="4754" spans="1:4" x14ac:dyDescent="0.25">
      <c r="A4754">
        <v>5.2249856471595794E-2</v>
      </c>
      <c r="B4754">
        <v>7.0710678118655321E-2</v>
      </c>
      <c r="C4754">
        <v>0.12296053459025111</v>
      </c>
      <c r="D4754">
        <v>7.6952677714633863E-2</v>
      </c>
    </row>
    <row r="4755" spans="1:4" x14ac:dyDescent="0.25">
      <c r="A4755">
        <v>4.5399049973955899E-2</v>
      </c>
      <c r="B4755">
        <v>0.1</v>
      </c>
      <c r="C4755">
        <v>0.14539904997395592</v>
      </c>
      <c r="D4755">
        <v>5.4390500981241693E-2</v>
      </c>
    </row>
    <row r="4756" spans="1:4" x14ac:dyDescent="0.25">
      <c r="A4756">
        <v>3.826834323651053E-2</v>
      </c>
      <c r="B4756">
        <v>7.0710678118674652E-2</v>
      </c>
      <c r="C4756">
        <v>0.10897902135518518</v>
      </c>
      <c r="D4756">
        <v>-1.1655982903243169E-4</v>
      </c>
    </row>
    <row r="4757" spans="1:4" x14ac:dyDescent="0.25">
      <c r="A4757">
        <v>3.0901699437496634E-2</v>
      </c>
      <c r="B4757">
        <v>1.9889640065148819E-14</v>
      </c>
      <c r="C4757">
        <v>3.0901699437516524E-2</v>
      </c>
      <c r="D4757">
        <v>-5.4622902009242781E-2</v>
      </c>
    </row>
    <row r="4758" spans="1:4" x14ac:dyDescent="0.25">
      <c r="A4758">
        <v>2.3344536385592779E-2</v>
      </c>
      <c r="B4758">
        <v>-7.0710678118646536E-2</v>
      </c>
      <c r="C4758">
        <v>-4.7366141733053757E-2</v>
      </c>
      <c r="D4758">
        <v>-7.7182927282919006E-2</v>
      </c>
    </row>
    <row r="4759" spans="1:4" x14ac:dyDescent="0.25">
      <c r="A4759">
        <v>1.5643446504025667E-2</v>
      </c>
      <c r="B4759">
        <v>-0.1</v>
      </c>
      <c r="C4759">
        <v>-8.4356553495974346E-2</v>
      </c>
      <c r="D4759">
        <v>-5.4564441881668514E-2</v>
      </c>
    </row>
    <row r="4760" spans="1:4" x14ac:dyDescent="0.25">
      <c r="A4760">
        <v>7.8459095727874077E-3</v>
      </c>
      <c r="B4760">
        <v>-7.071067811865131E-2</v>
      </c>
      <c r="C4760">
        <v>-6.2864768545863897E-2</v>
      </c>
      <c r="D4760">
        <v>-5.0241483980680967E-16</v>
      </c>
    </row>
    <row r="4761" spans="1:4" x14ac:dyDescent="0.25">
      <c r="A4761">
        <v>3.2336384004488797E-15</v>
      </c>
      <c r="B4761">
        <v>-3.2336384004488794E-14</v>
      </c>
      <c r="C4761">
        <v>-2.9102745604039916E-14</v>
      </c>
      <c r="D4761">
        <v>5.4564441881638996E-2</v>
      </c>
    </row>
    <row r="4762" spans="1:4" x14ac:dyDescent="0.25">
      <c r="A4762">
        <v>-7.8459095727809614E-3</v>
      </c>
      <c r="B4762">
        <v>7.0710678118637724E-2</v>
      </c>
      <c r="C4762">
        <v>6.2864768545856764E-2</v>
      </c>
      <c r="D4762">
        <v>7.7182927282914079E-2</v>
      </c>
    </row>
    <row r="4763" spans="1:4" x14ac:dyDescent="0.25">
      <c r="A4763">
        <v>-1.564344650401928E-2</v>
      </c>
      <c r="B4763">
        <v>0.1</v>
      </c>
      <c r="C4763">
        <v>8.4356553495980729E-2</v>
      </c>
      <c r="D4763">
        <v>5.4622902009264833E-2</v>
      </c>
    </row>
    <row r="4764" spans="1:4" x14ac:dyDescent="0.25">
      <c r="A4764">
        <v>-2.3344536385586492E-2</v>
      </c>
      <c r="B4764">
        <v>7.0710678118660095E-2</v>
      </c>
      <c r="C4764">
        <v>4.7366141733073602E-2</v>
      </c>
      <c r="D4764">
        <v>1.1655982906841731E-4</v>
      </c>
    </row>
    <row r="4765" spans="1:4" x14ac:dyDescent="0.25">
      <c r="A4765">
        <v>-3.0901699437495891E-2</v>
      </c>
      <c r="B4765">
        <v>-6.9160714481764093E-16</v>
      </c>
      <c r="C4765">
        <v>-3.0901699437496582E-2</v>
      </c>
      <c r="D4765">
        <v>-5.4390500981240361E-2</v>
      </c>
    </row>
    <row r="4766" spans="1:4" x14ac:dyDescent="0.25">
      <c r="A4766">
        <v>-3.8268343236509808E-2</v>
      </c>
      <c r="B4766">
        <v>-7.0710678118628925E-2</v>
      </c>
      <c r="C4766">
        <v>-0.10897902135513873</v>
      </c>
      <c r="D4766">
        <v>-7.6952677714633516E-2</v>
      </c>
    </row>
    <row r="4767" spans="1:4" x14ac:dyDescent="0.25">
      <c r="A4767">
        <v>-4.5399049973955198E-2</v>
      </c>
      <c r="B4767">
        <v>-0.1</v>
      </c>
      <c r="C4767">
        <v>-0.1453990499739552</v>
      </c>
      <c r="D4767">
        <v>-5.4337763338269694E-2</v>
      </c>
    </row>
    <row r="4768" spans="1:4" x14ac:dyDescent="0.25">
      <c r="A4768">
        <v>-5.2249856471595128E-2</v>
      </c>
      <c r="B4768">
        <v>-7.0710678118668907E-2</v>
      </c>
      <c r="C4768">
        <v>-0.12296053459026404</v>
      </c>
      <c r="D4768">
        <v>2.2170996991092041E-4</v>
      </c>
    </row>
    <row r="4769" spans="1:4" x14ac:dyDescent="0.25">
      <c r="A4769">
        <v>-5.8778525229247286E-2</v>
      </c>
      <c r="B4769">
        <v>-1.1755136794522336E-14</v>
      </c>
      <c r="C4769">
        <v>-5.877852522925904E-2</v>
      </c>
      <c r="D4769">
        <v>5.4779816362410305E-2</v>
      </c>
    </row>
    <row r="4770" spans="1:4" x14ac:dyDescent="0.25">
      <c r="A4770">
        <v>-6.4944804833018108E-2</v>
      </c>
      <c r="B4770">
        <v>7.0710678118652281E-2</v>
      </c>
      <c r="C4770">
        <v>5.7658732856341738E-3</v>
      </c>
      <c r="D4770">
        <v>7.7390638419207611E-2</v>
      </c>
    </row>
    <row r="4771" spans="1:4" x14ac:dyDescent="0.25">
      <c r="A4771">
        <v>-7.071067811865428E-2</v>
      </c>
      <c r="B4771">
        <v>0.1</v>
      </c>
      <c r="C4771">
        <v>2.9289321881345726E-2</v>
      </c>
      <c r="D4771">
        <v>5.4821669192853036E-2</v>
      </c>
    </row>
    <row r="4772" spans="1:4" x14ac:dyDescent="0.25">
      <c r="A4772">
        <v>-7.6040596560002463E-2</v>
      </c>
      <c r="B4772">
        <v>7.0710678118677706E-2</v>
      </c>
      <c r="C4772">
        <v>-5.3299184413247574E-3</v>
      </c>
      <c r="D4772">
        <v>3.0515759421863092E-4</v>
      </c>
    </row>
    <row r="4773" spans="1:4" x14ac:dyDescent="0.25">
      <c r="A4773">
        <v>-8.0901699437493993E-2</v>
      </c>
      <c r="B4773">
        <v>2.4201880733862314E-14</v>
      </c>
      <c r="C4773">
        <v>-8.090169943746979E-2</v>
      </c>
      <c r="D4773">
        <v>-5.4213235402510107E-2</v>
      </c>
    </row>
    <row r="4774" spans="1:4" x14ac:dyDescent="0.25">
      <c r="A4774">
        <v>-8.5264016435408388E-2</v>
      </c>
      <c r="B4774">
        <v>-7.0710678118643483E-2</v>
      </c>
      <c r="C4774">
        <v>-0.15597469455405188</v>
      </c>
      <c r="D4774">
        <v>-7.6787837223563207E-2</v>
      </c>
    </row>
    <row r="4775" spans="1:4" x14ac:dyDescent="0.25">
      <c r="A4775">
        <v>-8.9100652418835927E-2</v>
      </c>
      <c r="B4775">
        <v>-0.1</v>
      </c>
      <c r="C4775">
        <v>-0.18910065241883595</v>
      </c>
      <c r="D4775">
        <v>-5.4186364231286595E-2</v>
      </c>
    </row>
    <row r="4776" spans="1:4" x14ac:dyDescent="0.25">
      <c r="A4776">
        <v>-9.2387953251127836E-2</v>
      </c>
      <c r="B4776">
        <v>-7.0710678118654349E-2</v>
      </c>
      <c r="C4776">
        <v>-0.1630986313697822</v>
      </c>
      <c r="D4776">
        <v>3.5873426697086407E-4</v>
      </c>
    </row>
    <row r="4777" spans="1:4" x14ac:dyDescent="0.25">
      <c r="A4777">
        <v>-9.5105651629514579E-2</v>
      </c>
      <c r="B4777">
        <v>-3.6648624673202293E-14</v>
      </c>
      <c r="C4777">
        <v>-9.510565162955123E-2</v>
      </c>
      <c r="D4777">
        <v>5.4901621049187284E-2</v>
      </c>
    </row>
    <row r="4778" spans="1:4" x14ac:dyDescent="0.25">
      <c r="A4778">
        <v>-9.7236992039767003E-2</v>
      </c>
      <c r="B4778">
        <v>7.0710678118634671E-2</v>
      </c>
      <c r="C4778">
        <v>-2.6526313921132333E-2</v>
      </c>
      <c r="D4778">
        <v>7.7496472529285917E-2</v>
      </c>
    </row>
    <row r="4779" spans="1:4" x14ac:dyDescent="0.25">
      <c r="A4779">
        <v>-9.8768834059513283E-2</v>
      </c>
      <c r="B4779">
        <v>0.1</v>
      </c>
      <c r="C4779">
        <v>1.2311659404867226E-3</v>
      </c>
      <c r="D4779">
        <v>5.4910880223784833E-2</v>
      </c>
    </row>
    <row r="4780" spans="1:4" x14ac:dyDescent="0.25">
      <c r="A4780">
        <v>-9.9691733373312538E-2</v>
      </c>
      <c r="B4780">
        <v>7.0710678118663148E-2</v>
      </c>
      <c r="C4780">
        <v>-2.898105525464939E-2</v>
      </c>
      <c r="D4780">
        <v>3.7719553028145854E-4</v>
      </c>
    </row>
    <row r="4781" spans="1:4" x14ac:dyDescent="0.25">
      <c r="A4781">
        <v>-0.1</v>
      </c>
      <c r="B4781">
        <v>3.6206335238958558E-15</v>
      </c>
      <c r="C4781">
        <v>-9.9999999999996383E-2</v>
      </c>
      <c r="D4781">
        <v>-5.4158814699103261E-2</v>
      </c>
    </row>
    <row r="4782" spans="1:4" x14ac:dyDescent="0.25">
      <c r="A4782">
        <v>-9.9691733373313121E-2</v>
      </c>
      <c r="B4782">
        <v>-7.0710678118658041E-2</v>
      </c>
      <c r="C4782">
        <v>-0.17040241149197116</v>
      </c>
      <c r="D4782">
        <v>-7.6751369274542236E-2</v>
      </c>
    </row>
    <row r="4783" spans="1:4" x14ac:dyDescent="0.25">
      <c r="A4783">
        <v>-9.8768834059513574E-2</v>
      </c>
      <c r="B4783">
        <v>-0.1</v>
      </c>
      <c r="C4783">
        <v>-0.19876883405951357</v>
      </c>
      <c r="D4783">
        <v>-5.4168073873718997E-2</v>
      </c>
    </row>
    <row r="4784" spans="1:4" x14ac:dyDescent="0.25">
      <c r="A4784">
        <v>-9.7236992039767434E-2</v>
      </c>
      <c r="B4784">
        <v>-7.071067811867196E-2</v>
      </c>
      <c r="C4784">
        <v>-0.16794767015843939</v>
      </c>
      <c r="D4784">
        <v>3.587342669662387E-4</v>
      </c>
    </row>
    <row r="4785" spans="1:4" x14ac:dyDescent="0.25">
      <c r="A4785">
        <v>-9.5105651629515162E-2</v>
      </c>
      <c r="B4785">
        <v>-1.6067377463235832E-14</v>
      </c>
      <c r="C4785">
        <v>-9.5105651629531232E-2</v>
      </c>
      <c r="D4785">
        <v>5.4883330691612366E-2</v>
      </c>
    </row>
    <row r="4786" spans="1:4" x14ac:dyDescent="0.25">
      <c r="A4786">
        <v>-9.2387953251128543E-2</v>
      </c>
      <c r="B4786">
        <v>7.0710678118649228E-2</v>
      </c>
      <c r="C4786">
        <v>-2.1677275132479315E-2</v>
      </c>
      <c r="D4786">
        <v>7.7460004580292258E-2</v>
      </c>
    </row>
    <row r="4787" spans="1:4" x14ac:dyDescent="0.25">
      <c r="A4787">
        <v>-8.9100652418836773E-2</v>
      </c>
      <c r="B4787">
        <v>0.1</v>
      </c>
      <c r="C4787">
        <v>1.0899347581163232E-2</v>
      </c>
      <c r="D4787">
        <v>5.4856459520372332E-2</v>
      </c>
    </row>
    <row r="4788" spans="1:4" x14ac:dyDescent="0.25">
      <c r="A4788">
        <v>-8.5264016435409373E-2</v>
      </c>
      <c r="B4788">
        <v>7.0710678118680759E-2</v>
      </c>
      <c r="C4788">
        <v>-1.4553338316728615E-2</v>
      </c>
      <c r="D4788">
        <v>3.0515759418582296E-4</v>
      </c>
    </row>
    <row r="4789" spans="1:4" x14ac:dyDescent="0.25">
      <c r="A4789">
        <v>-8.0901699437495089E-2</v>
      </c>
      <c r="B4789">
        <v>2.8514121402575813E-14</v>
      </c>
      <c r="C4789">
        <v>-8.090169943746657E-2</v>
      </c>
      <c r="D4789">
        <v>-5.4248025730007005E-2</v>
      </c>
    </row>
    <row r="4790" spans="1:4" x14ac:dyDescent="0.25">
      <c r="A4790">
        <v>-7.604059656000367E-2</v>
      </c>
      <c r="B4790">
        <v>-7.071067811864043E-2</v>
      </c>
      <c r="C4790">
        <v>-0.1467512746786441</v>
      </c>
      <c r="D4790">
        <v>-7.6857203384633976E-2</v>
      </c>
    </row>
    <row r="4791" spans="1:4" x14ac:dyDescent="0.25">
      <c r="A4791">
        <v>-7.0710678118655598E-2</v>
      </c>
      <c r="B4791">
        <v>-0.1</v>
      </c>
      <c r="C4791">
        <v>-0.17071067811865559</v>
      </c>
      <c r="D4791">
        <v>-5.4289878560482528E-2</v>
      </c>
    </row>
    <row r="4792" spans="1:4" x14ac:dyDescent="0.25">
      <c r="A4792">
        <v>-6.4944804833019509E-2</v>
      </c>
      <c r="B4792">
        <v>-7.0710678118657402E-2</v>
      </c>
      <c r="C4792">
        <v>-0.1356554829516769</v>
      </c>
      <c r="D4792">
        <v>2.2170996991201401E-4</v>
      </c>
    </row>
    <row r="4793" spans="1:4" x14ac:dyDescent="0.25">
      <c r="A4793">
        <v>-5.8778525229248792E-2</v>
      </c>
      <c r="B4793">
        <v>4.5138697467306261E-15</v>
      </c>
      <c r="C4793">
        <v>-5.8778525229244274E-2</v>
      </c>
      <c r="D4793">
        <v>5.4731931584620842E-2</v>
      </c>
    </row>
    <row r="4794" spans="1:4" x14ac:dyDescent="0.25">
      <c r="A4794">
        <v>-5.2249856471596703E-2</v>
      </c>
      <c r="B4794">
        <v>7.0710678118631631E-2</v>
      </c>
      <c r="C4794">
        <v>1.8460821647034928E-2</v>
      </c>
      <c r="D4794">
        <v>7.7295164089205004E-2</v>
      </c>
    </row>
    <row r="4795" spans="1:4" x14ac:dyDescent="0.25">
      <c r="A4795">
        <v>-4.5399049973956856E-2</v>
      </c>
      <c r="B4795">
        <v>0.1</v>
      </c>
      <c r="C4795">
        <v>5.4600950026043149E-2</v>
      </c>
      <c r="D4795">
        <v>5.4679193941649641E-2</v>
      </c>
    </row>
    <row r="4796" spans="1:4" x14ac:dyDescent="0.25">
      <c r="A4796">
        <v>-3.8268343236511522E-2</v>
      </c>
      <c r="B4796">
        <v>7.0710678118666201E-2</v>
      </c>
      <c r="C4796">
        <v>3.2442334882154679E-2</v>
      </c>
      <c r="D4796">
        <v>1.1655982906672889E-4</v>
      </c>
    </row>
    <row r="4797" spans="1:4" x14ac:dyDescent="0.25">
      <c r="A4797">
        <v>-3.0901699437497661E-2</v>
      </c>
      <c r="B4797">
        <v>7.9328741926093522E-15</v>
      </c>
      <c r="C4797">
        <v>-3.090169943748973E-2</v>
      </c>
      <c r="D4797">
        <v>-5.4446792913630367E-2</v>
      </c>
    </row>
    <row r="4798" spans="1:4" x14ac:dyDescent="0.25">
      <c r="A4798">
        <v>-2.3344536385593827E-2</v>
      </c>
      <c r="B4798">
        <v>-7.0710678118654988E-2</v>
      </c>
      <c r="C4798">
        <v>-9.4055214504248807E-2</v>
      </c>
      <c r="D4798">
        <v>-7.7064914520927397E-2</v>
      </c>
    </row>
    <row r="4799" spans="1:4" x14ac:dyDescent="0.25">
      <c r="A4799">
        <v>-1.5643446504026732E-2</v>
      </c>
      <c r="B4799">
        <v>-0.1</v>
      </c>
      <c r="C4799">
        <v>-0.11564344650402673</v>
      </c>
      <c r="D4799">
        <v>-5.4505253041221093E-2</v>
      </c>
    </row>
    <row r="4800" spans="1:4" x14ac:dyDescent="0.25">
      <c r="A4800">
        <v>-7.8459095727884832E-3</v>
      </c>
      <c r="B4800">
        <v>-7.0710678118674999E-2</v>
      </c>
      <c r="C4800">
        <v>-7.8556587691463481E-2</v>
      </c>
      <c r="D4800">
        <v>-2.3796721497081237E-14</v>
      </c>
    </row>
    <row r="4801" spans="1:4" x14ac:dyDescent="0.25">
      <c r="A4801">
        <v>-4.3116985676272536E-15</v>
      </c>
      <c r="B4801">
        <v>-2.037961813194933E-14</v>
      </c>
      <c r="C4801">
        <v>-2.4691316699576583E-14</v>
      </c>
      <c r="D4801">
        <v>5.4505253041216416E-2</v>
      </c>
    </row>
    <row r="4802" spans="1:4" x14ac:dyDescent="0.25">
      <c r="A4802">
        <v>7.8459095727855532E-3</v>
      </c>
      <c r="B4802">
        <v>7.0710678118646175E-2</v>
      </c>
      <c r="C4802">
        <v>7.8556587691431728E-2</v>
      </c>
      <c r="D4802">
        <v>7.706491452093274E-2</v>
      </c>
    </row>
    <row r="4803" spans="1:4" x14ac:dyDescent="0.25">
      <c r="A4803">
        <v>1.5643446504023828E-2</v>
      </c>
      <c r="B4803">
        <v>0.1</v>
      </c>
      <c r="C4803">
        <v>0.11564344650402383</v>
      </c>
      <c r="D4803">
        <v>5.4446792913644494E-2</v>
      </c>
    </row>
    <row r="4804" spans="1:4" x14ac:dyDescent="0.25">
      <c r="A4804">
        <v>2.3344536385590971E-2</v>
      </c>
      <c r="B4804">
        <v>7.0710678118651657E-2</v>
      </c>
      <c r="C4804">
        <v>9.4055214504242632E-2</v>
      </c>
      <c r="D4804">
        <v>-1.1655982905670227E-4</v>
      </c>
    </row>
    <row r="4805" spans="1:4" x14ac:dyDescent="0.25">
      <c r="A4805">
        <v>3.0901699437494864E-2</v>
      </c>
      <c r="B4805">
        <v>3.2826362071289306E-14</v>
      </c>
      <c r="C4805">
        <v>3.0901699437527692E-2</v>
      </c>
      <c r="D4805">
        <v>-5.4679193941617875E-2</v>
      </c>
    </row>
    <row r="4806" spans="1:4" x14ac:dyDescent="0.25">
      <c r="A4806">
        <v>3.8268343236508809E-2</v>
      </c>
      <c r="B4806">
        <v>-7.0710678118637391E-2</v>
      </c>
      <c r="C4806">
        <v>-3.2442334882128582E-2</v>
      </c>
      <c r="D4806">
        <v>-7.7295164089207183E-2</v>
      </c>
    </row>
    <row r="4807" spans="1:4" x14ac:dyDescent="0.25">
      <c r="A4807">
        <v>4.5399049973954241E-2</v>
      </c>
      <c r="B4807">
        <v>-0.1</v>
      </c>
      <c r="C4807">
        <v>-5.4600950026045765E-2</v>
      </c>
      <c r="D4807">
        <v>-5.4731931584639029E-2</v>
      </c>
    </row>
    <row r="4808" spans="1:4" x14ac:dyDescent="0.25">
      <c r="A4808">
        <v>5.2249856471594205E-2</v>
      </c>
      <c r="B4808">
        <v>-7.0710678118660455E-2</v>
      </c>
      <c r="C4808">
        <v>-1.846082164706625E-2</v>
      </c>
      <c r="D4808">
        <v>-2.2170996993604476E-4</v>
      </c>
    </row>
    <row r="4809" spans="1:4" x14ac:dyDescent="0.25">
      <c r="A4809">
        <v>5.8778525229246419E-2</v>
      </c>
      <c r="B4809">
        <v>2.0162907801712926E-16</v>
      </c>
      <c r="C4809">
        <v>5.877852522924662E-2</v>
      </c>
      <c r="D4809">
        <v>5.4289878560463717E-2</v>
      </c>
    </row>
    <row r="4810" spans="1:4" x14ac:dyDescent="0.25">
      <c r="A4810">
        <v>6.4944804833017275E-2</v>
      </c>
      <c r="B4810">
        <v>7.0710678118628578E-2</v>
      </c>
      <c r="C4810">
        <v>0.13565548295164587</v>
      </c>
      <c r="D4810">
        <v>7.6857203384631465E-2</v>
      </c>
    </row>
    <row r="4811" spans="1:4" x14ac:dyDescent="0.25">
      <c r="A4811">
        <v>7.071067811865353E-2</v>
      </c>
      <c r="B4811">
        <v>0.1</v>
      </c>
      <c r="C4811">
        <v>0.17071067811865354</v>
      </c>
      <c r="D4811">
        <v>5.4248025730040152E-2</v>
      </c>
    </row>
    <row r="4812" spans="1:4" x14ac:dyDescent="0.25">
      <c r="A4812">
        <v>7.6040596560001769E-2</v>
      </c>
      <c r="B4812">
        <v>7.0710678118669254E-2</v>
      </c>
      <c r="C4812">
        <v>0.14675127467867102</v>
      </c>
      <c r="D4812">
        <v>-3.0515759417724849E-4</v>
      </c>
    </row>
    <row r="4813" spans="1:4" x14ac:dyDescent="0.25">
      <c r="A4813">
        <v>8.0901699437493368E-2</v>
      </c>
      <c r="B4813">
        <v>1.2245114861322848E-14</v>
      </c>
      <c r="C4813">
        <v>8.0901699437505609E-2</v>
      </c>
      <c r="D4813">
        <v>-5.4856459520360668E-2</v>
      </c>
    </row>
    <row r="4814" spans="1:4" x14ac:dyDescent="0.25">
      <c r="A4814">
        <v>8.5264016435407833E-2</v>
      </c>
      <c r="B4814">
        <v>-7.0710678118651935E-2</v>
      </c>
      <c r="C4814">
        <v>1.4553338316755898E-2</v>
      </c>
      <c r="D4814">
        <v>-7.7460004580285985E-2</v>
      </c>
    </row>
    <row r="4815" spans="1:4" x14ac:dyDescent="0.25">
      <c r="A4815">
        <v>8.9100652418835441E-2</v>
      </c>
      <c r="B4815">
        <v>-0.1</v>
      </c>
      <c r="C4815">
        <v>-1.0899347581164565E-2</v>
      </c>
      <c r="D4815">
        <v>-5.4883330691609757E-2</v>
      </c>
    </row>
    <row r="4816" spans="1:4" x14ac:dyDescent="0.25">
      <c r="A4816">
        <v>9.2387953251127419E-2</v>
      </c>
      <c r="B4816">
        <v>-7.0710678118678053E-2</v>
      </c>
      <c r="C4816">
        <v>2.1677275132449367E-2</v>
      </c>
      <c r="D4816">
        <v>-3.5873426700901281E-4</v>
      </c>
    </row>
    <row r="4817" spans="1:4" x14ac:dyDescent="0.25">
      <c r="A4817">
        <v>9.5105651629514246E-2</v>
      </c>
      <c r="B4817">
        <v>-2.4691858800662826E-14</v>
      </c>
      <c r="C4817">
        <v>9.5105651629489557E-2</v>
      </c>
      <c r="D4817">
        <v>5.4168073873690069E-2</v>
      </c>
    </row>
    <row r="4818" spans="1:4" x14ac:dyDescent="0.25">
      <c r="A4818">
        <v>9.7236992039766754E-2</v>
      </c>
      <c r="B4818">
        <v>7.0710678118643136E-2</v>
      </c>
      <c r="C4818">
        <v>0.16794767015840989</v>
      </c>
      <c r="D4818">
        <v>7.6751369274556461E-2</v>
      </c>
    </row>
    <row r="4819" spans="1:4" x14ac:dyDescent="0.25">
      <c r="A4819">
        <v>9.8768834059513116E-2</v>
      </c>
      <c r="B4819">
        <v>0.1</v>
      </c>
      <c r="C4819">
        <v>0.19876883405951312</v>
      </c>
      <c r="D4819">
        <v>5.415881469912541E-2</v>
      </c>
    </row>
    <row r="4820" spans="1:4" x14ac:dyDescent="0.25">
      <c r="A4820">
        <v>9.9691733373312885E-2</v>
      </c>
      <c r="B4820">
        <v>7.071067811865471E-2</v>
      </c>
      <c r="C4820">
        <v>0.17040241149196761</v>
      </c>
      <c r="D4820">
        <v>-3.7719553025977834E-4</v>
      </c>
    </row>
    <row r="4821" spans="1:4" x14ac:dyDescent="0.25">
      <c r="A4821">
        <v>0.1</v>
      </c>
      <c r="B4821">
        <v>3.7138602740002804E-14</v>
      </c>
      <c r="C4821">
        <v>0.10000000000003714</v>
      </c>
      <c r="D4821">
        <v>-5.4910880223777055E-2</v>
      </c>
    </row>
    <row r="4822" spans="1:4" x14ac:dyDescent="0.25">
      <c r="A4822">
        <v>9.969173337331276E-2</v>
      </c>
      <c r="B4822">
        <v>-7.0710678118634337E-2</v>
      </c>
      <c r="C4822">
        <v>2.8981055254678423E-2</v>
      </c>
      <c r="D4822">
        <v>-7.749647252928564E-2</v>
      </c>
    </row>
    <row r="4823" spans="1:4" x14ac:dyDescent="0.25">
      <c r="A4823">
        <v>9.8768834059513755E-2</v>
      </c>
      <c r="B4823">
        <v>-0.1</v>
      </c>
      <c r="C4823">
        <v>-1.2311659404862507E-3</v>
      </c>
      <c r="D4823">
        <v>-5.4901621049195166E-2</v>
      </c>
    </row>
    <row r="4824" spans="1:4" x14ac:dyDescent="0.25">
      <c r="A4824">
        <v>9.7236992039767697E-2</v>
      </c>
      <c r="B4824">
        <v>-7.0710678118663495E-2</v>
      </c>
      <c r="C4824">
        <v>2.6526313921104203E-2</v>
      </c>
      <c r="D4824">
        <v>-3.5873426699280702E-4</v>
      </c>
    </row>
    <row r="4825" spans="1:4" x14ac:dyDescent="0.25">
      <c r="A4825">
        <v>9.5105651629515495E-2</v>
      </c>
      <c r="B4825">
        <v>-4.1106115906963674E-15</v>
      </c>
      <c r="C4825">
        <v>9.5105651629511387E-2</v>
      </c>
      <c r="D4825">
        <v>5.4186364231264376E-2</v>
      </c>
    </row>
    <row r="4826" spans="1:4" x14ac:dyDescent="0.25">
      <c r="A4826">
        <v>9.238795325112896E-2</v>
      </c>
      <c r="B4826">
        <v>7.0710678118657694E-2</v>
      </c>
      <c r="C4826">
        <v>0.16309863136978664</v>
      </c>
      <c r="D4826">
        <v>7.6787837223549107E-2</v>
      </c>
    </row>
    <row r="4827" spans="1:4" x14ac:dyDescent="0.25">
      <c r="A4827">
        <v>8.9100652418837259E-2</v>
      </c>
      <c r="B4827">
        <v>0.1</v>
      </c>
      <c r="C4827">
        <v>0.18910065241883728</v>
      </c>
      <c r="D4827">
        <v>5.4213235402539146E-2</v>
      </c>
    </row>
    <row r="4828" spans="1:4" x14ac:dyDescent="0.25">
      <c r="A4828">
        <v>8.5264016435409928E-2</v>
      </c>
      <c r="B4828">
        <v>7.0710678118672307E-2</v>
      </c>
      <c r="C4828">
        <v>0.15597469455408225</v>
      </c>
      <c r="D4828">
        <v>-3.0515759417550179E-4</v>
      </c>
    </row>
    <row r="4829" spans="1:4" x14ac:dyDescent="0.25">
      <c r="A4829">
        <v>8.0901699437495714E-2</v>
      </c>
      <c r="B4829">
        <v>1.6557355530036343E-14</v>
      </c>
      <c r="C4829">
        <v>8.090169943751227E-2</v>
      </c>
      <c r="D4829">
        <v>-5.482166919285493E-2</v>
      </c>
    </row>
    <row r="4830" spans="1:4" x14ac:dyDescent="0.25">
      <c r="A4830">
        <v>7.6040596560004378E-2</v>
      </c>
      <c r="B4830">
        <v>-7.0710678118648881E-2</v>
      </c>
      <c r="C4830">
        <v>5.3299184413554967E-3</v>
      </c>
      <c r="D4830">
        <v>-7.7390638419215091E-2</v>
      </c>
    </row>
    <row r="4831" spans="1:4" x14ac:dyDescent="0.25">
      <c r="A4831">
        <v>7.0710678118656375E-2</v>
      </c>
      <c r="B4831">
        <v>-0.1</v>
      </c>
      <c r="C4831">
        <v>-2.928932188134363E-2</v>
      </c>
      <c r="D4831">
        <v>-5.4779816362422587E-2</v>
      </c>
    </row>
    <row r="4832" spans="1:4" x14ac:dyDescent="0.25">
      <c r="A4832">
        <v>6.4944804833020328E-2</v>
      </c>
      <c r="B4832">
        <v>-7.0710678118681106E-2</v>
      </c>
      <c r="C4832">
        <v>-5.7658732856607775E-3</v>
      </c>
      <c r="D4832">
        <v>-2.2170996991922724E-4</v>
      </c>
    </row>
    <row r="4833" spans="1:4" x14ac:dyDescent="0.25">
      <c r="A4833">
        <v>5.8778525229249659E-2</v>
      </c>
      <c r="B4833">
        <v>-2.9004099469376325E-14</v>
      </c>
      <c r="C4833">
        <v>5.8778525229220654E-2</v>
      </c>
      <c r="D4833">
        <v>5.4337763338238164E-2</v>
      </c>
    </row>
    <row r="4834" spans="1:4" x14ac:dyDescent="0.25">
      <c r="A4834">
        <v>5.2249856471597626E-2</v>
      </c>
      <c r="B4834">
        <v>7.0710678118640083E-2</v>
      </c>
      <c r="C4834">
        <v>0.1229605345902377</v>
      </c>
      <c r="D4834">
        <v>7.6952677714634377E-2</v>
      </c>
    </row>
    <row r="4835" spans="1:4" x14ac:dyDescent="0.25">
      <c r="A4835">
        <v>4.5399049973957821E-2</v>
      </c>
      <c r="B4835">
        <v>0.1</v>
      </c>
      <c r="C4835">
        <v>0.14539904997395783</v>
      </c>
      <c r="D4835">
        <v>5.4390500981259172E-2</v>
      </c>
    </row>
    <row r="4836" spans="1:4" x14ac:dyDescent="0.25">
      <c r="A4836">
        <v>3.8268343236512521E-2</v>
      </c>
      <c r="B4836">
        <v>7.0710678118657749E-2</v>
      </c>
      <c r="C4836">
        <v>0.10897902135517026</v>
      </c>
      <c r="D4836">
        <v>-1.1655982904376748E-4</v>
      </c>
    </row>
    <row r="4837" spans="1:4" x14ac:dyDescent="0.25">
      <c r="A4837">
        <v>3.0901699437498688E-2</v>
      </c>
      <c r="B4837">
        <v>-4.0238916799301137E-15</v>
      </c>
      <c r="C4837">
        <v>3.0901699437494663E-2</v>
      </c>
      <c r="D4837">
        <v>-5.462290200924573E-2</v>
      </c>
    </row>
    <row r="4838" spans="1:4" x14ac:dyDescent="0.25">
      <c r="A4838">
        <v>2.3344536385589351E-2</v>
      </c>
      <c r="B4838">
        <v>-7.0710678118631284E-2</v>
      </c>
      <c r="C4838">
        <v>-4.7366141733041933E-2</v>
      </c>
      <c r="D4838">
        <v>-7.7182927282911346E-2</v>
      </c>
    </row>
    <row r="4839" spans="1:4" x14ac:dyDescent="0.25">
      <c r="A4839">
        <v>1.5643446504022183E-2</v>
      </c>
      <c r="B4839">
        <v>-0.1</v>
      </c>
      <c r="C4839">
        <v>-8.4356553495977815E-2</v>
      </c>
      <c r="D4839">
        <v>-5.4564441881671956E-2</v>
      </c>
    </row>
    <row r="4840" spans="1:4" x14ac:dyDescent="0.25">
      <c r="A4840">
        <v>7.8459095727838914E-3</v>
      </c>
      <c r="B4840">
        <v>-7.0710678118666548E-2</v>
      </c>
      <c r="C4840">
        <v>-6.286476854588266E-2</v>
      </c>
      <c r="D4840">
        <v>-1.3589754042342395E-14</v>
      </c>
    </row>
    <row r="4841" spans="1:4" x14ac:dyDescent="0.25">
      <c r="A4841">
        <v>-2.94583151275174E-16</v>
      </c>
      <c r="B4841">
        <v>-8.4228522594098638E-15</v>
      </c>
      <c r="C4841">
        <v>-8.7174354106850381E-15</v>
      </c>
      <c r="D4841">
        <v>5.4564441881658411E-2</v>
      </c>
    </row>
    <row r="4842" spans="1:4" x14ac:dyDescent="0.25">
      <c r="A4842">
        <v>-7.8459095727844777E-3</v>
      </c>
      <c r="B4842">
        <v>7.0710678118654641E-2</v>
      </c>
      <c r="C4842">
        <v>6.286476854587017E-2</v>
      </c>
      <c r="D4842">
        <v>7.7182927282914426E-2</v>
      </c>
    </row>
    <row r="4843" spans="1:4" x14ac:dyDescent="0.25">
      <c r="A4843">
        <v>-1.5643446504022763E-2</v>
      </c>
      <c r="B4843">
        <v>0.1</v>
      </c>
      <c r="C4843">
        <v>8.4356553495977246E-2</v>
      </c>
      <c r="D4843">
        <v>5.4622902009247243E-2</v>
      </c>
    </row>
    <row r="4844" spans="1:4" x14ac:dyDescent="0.25">
      <c r="A4844">
        <v>-2.334453638558992E-2</v>
      </c>
      <c r="B4844">
        <v>7.071067811867536E-2</v>
      </c>
      <c r="C4844">
        <v>4.736614173308544E-2</v>
      </c>
      <c r="D4844">
        <v>1.1655982907911297E-4</v>
      </c>
    </row>
    <row r="4845" spans="1:4" x14ac:dyDescent="0.25">
      <c r="A4845">
        <v>-3.0901699437493841E-2</v>
      </c>
      <c r="B4845">
        <v>2.0869596198749842E-14</v>
      </c>
      <c r="C4845">
        <v>-3.0901699437472972E-2</v>
      </c>
      <c r="D4845">
        <v>-5.4390500981237717E-2</v>
      </c>
    </row>
    <row r="4846" spans="1:4" x14ac:dyDescent="0.25">
      <c r="A4846">
        <v>-3.8268343236507817E-2</v>
      </c>
      <c r="B4846">
        <v>-7.0710678118645828E-2</v>
      </c>
      <c r="C4846">
        <v>-0.10897902135515364</v>
      </c>
      <c r="D4846">
        <v>-7.6952677714639248E-2</v>
      </c>
    </row>
    <row r="4847" spans="1:4" x14ac:dyDescent="0.25">
      <c r="A4847">
        <v>-4.5399049973953276E-2</v>
      </c>
      <c r="B4847">
        <v>-0.1</v>
      </c>
      <c r="C4847">
        <v>-0.14539904997395328</v>
      </c>
      <c r="D4847">
        <v>-5.4337763338268369E-2</v>
      </c>
    </row>
    <row r="4848" spans="1:4" x14ac:dyDescent="0.25">
      <c r="A4848">
        <v>-5.2249856471593283E-2</v>
      </c>
      <c r="B4848">
        <v>-7.071067811865199E-2</v>
      </c>
      <c r="C4848">
        <v>-0.12296053459024528</v>
      </c>
      <c r="D4848">
        <v>2.2170996992196647E-4</v>
      </c>
    </row>
    <row r="4849" spans="1:4" x14ac:dyDescent="0.25">
      <c r="A4849">
        <v>-5.8778525229245537E-2</v>
      </c>
      <c r="B4849">
        <v>-3.3316340138089817E-14</v>
      </c>
      <c r="C4849">
        <v>-5.8778525229278851E-2</v>
      </c>
      <c r="D4849">
        <v>5.4779816362393437E-2</v>
      </c>
    </row>
    <row r="4850" spans="1:4" x14ac:dyDescent="0.25">
      <c r="A4850">
        <v>-6.4944804833016456E-2</v>
      </c>
      <c r="B4850">
        <v>7.0710678118637044E-2</v>
      </c>
      <c r="C4850">
        <v>5.7658732856205874E-3</v>
      </c>
      <c r="D4850">
        <v>7.7390638419207597E-2</v>
      </c>
    </row>
    <row r="4851" spans="1:4" x14ac:dyDescent="0.25">
      <c r="A4851">
        <v>-7.0710678118652767E-2</v>
      </c>
      <c r="B4851">
        <v>0.1</v>
      </c>
      <c r="C4851">
        <v>2.9289321881347238E-2</v>
      </c>
      <c r="D4851">
        <v>5.4821669192871229E-2</v>
      </c>
    </row>
    <row r="4852" spans="1:4" x14ac:dyDescent="0.25">
      <c r="A4852">
        <v>-7.6040596560001061E-2</v>
      </c>
      <c r="B4852">
        <v>7.0710678118660802E-2</v>
      </c>
      <c r="C4852">
        <v>-5.3299184413402589E-3</v>
      </c>
      <c r="D4852">
        <v>3.0515759420403951E-4</v>
      </c>
    </row>
    <row r="4853" spans="1:4" x14ac:dyDescent="0.25">
      <c r="A4853">
        <v>-8.090169943749273E-2</v>
      </c>
      <c r="B4853">
        <v>2.8834898878338235E-16</v>
      </c>
      <c r="C4853">
        <v>-8.0901699437492439E-2</v>
      </c>
      <c r="D4853">
        <v>-5.4213235402513077E-2</v>
      </c>
    </row>
    <row r="4854" spans="1:4" x14ac:dyDescent="0.25">
      <c r="A4854">
        <v>-8.5264016435407264E-2</v>
      </c>
      <c r="B4854">
        <v>-7.0710678118628231E-2</v>
      </c>
      <c r="C4854">
        <v>-0.15597469455403551</v>
      </c>
      <c r="D4854">
        <v>-7.6787837223553521E-2</v>
      </c>
    </row>
    <row r="4855" spans="1:4" x14ac:dyDescent="0.25">
      <c r="A4855">
        <v>-8.9100652418834955E-2</v>
      </c>
      <c r="B4855">
        <v>-0.1</v>
      </c>
      <c r="C4855">
        <v>-0.18910065241883495</v>
      </c>
      <c r="D4855">
        <v>-5.4186364231284471E-2</v>
      </c>
    </row>
    <row r="4856" spans="1:4" x14ac:dyDescent="0.25">
      <c r="A4856">
        <v>-9.2387953251129182E-2</v>
      </c>
      <c r="B4856">
        <v>-7.0710678118669601E-2</v>
      </c>
      <c r="C4856">
        <v>-0.1630986313697988</v>
      </c>
      <c r="D4856">
        <v>3.5873426696662539E-4</v>
      </c>
    </row>
    <row r="4857" spans="1:4" x14ac:dyDescent="0.25">
      <c r="A4857">
        <v>-9.5105651629515675E-2</v>
      </c>
      <c r="B4857">
        <v>-1.2735092928123359E-14</v>
      </c>
      <c r="C4857">
        <v>-9.5105651629528415E-2</v>
      </c>
      <c r="D4857">
        <v>5.4901621049179977E-2</v>
      </c>
    </row>
    <row r="4858" spans="1:4" x14ac:dyDescent="0.25">
      <c r="A4858">
        <v>-9.7236992039767822E-2</v>
      </c>
      <c r="B4858">
        <v>7.0710678118651588E-2</v>
      </c>
      <c r="C4858">
        <v>-2.6526313921116235E-2</v>
      </c>
      <c r="D4858">
        <v>7.7496472529292731E-2</v>
      </c>
    </row>
    <row r="4859" spans="1:4" x14ac:dyDescent="0.25">
      <c r="A4859">
        <v>-9.8768834059513838E-2</v>
      </c>
      <c r="B4859">
        <v>0.1</v>
      </c>
      <c r="C4859">
        <v>1.2311659404861675E-3</v>
      </c>
      <c r="D4859">
        <v>5.4910880223772086E-2</v>
      </c>
    </row>
    <row r="4860" spans="1:4" x14ac:dyDescent="0.25">
      <c r="A4860">
        <v>-9.9691733373312816E-2</v>
      </c>
      <c r="B4860">
        <v>7.0710678118678399E-2</v>
      </c>
      <c r="C4860">
        <v>-2.8981055254634416E-2</v>
      </c>
      <c r="D4860">
        <v>3.7719553029903454E-4</v>
      </c>
    </row>
    <row r="4861" spans="1:4" x14ac:dyDescent="0.25">
      <c r="A4861">
        <v>-0.1</v>
      </c>
      <c r="B4861">
        <v>2.5181836867463338E-14</v>
      </c>
      <c r="C4861">
        <v>-9.9999999999974817E-2</v>
      </c>
      <c r="D4861">
        <v>-5.4158814699099896E-2</v>
      </c>
    </row>
    <row r="4862" spans="1:4" x14ac:dyDescent="0.25">
      <c r="A4862">
        <v>-9.9691733373312844E-2</v>
      </c>
      <c r="B4862">
        <v>-7.0710678118642789E-2</v>
      </c>
      <c r="C4862">
        <v>-0.17040241149195562</v>
      </c>
      <c r="D4862">
        <v>-7.6751369274556461E-2</v>
      </c>
    </row>
    <row r="4863" spans="1:4" x14ac:dyDescent="0.25">
      <c r="A4863">
        <v>-9.8768834059513921E-2</v>
      </c>
      <c r="B4863">
        <v>-0.1</v>
      </c>
      <c r="C4863">
        <v>-0.19876883405951393</v>
      </c>
      <c r="D4863">
        <v>-5.4168073873715736E-2</v>
      </c>
    </row>
    <row r="4864" spans="1:4" x14ac:dyDescent="0.25">
      <c r="A4864">
        <v>-9.7236992039767933E-2</v>
      </c>
      <c r="B4864">
        <v>-7.0710678118655043E-2</v>
      </c>
      <c r="C4864">
        <v>-0.16794767015842299</v>
      </c>
      <c r="D4864">
        <v>3.5873426696976637E-4</v>
      </c>
    </row>
    <row r="4865" spans="1:4" x14ac:dyDescent="0.25">
      <c r="A4865">
        <v>-9.5105651629515828E-2</v>
      </c>
      <c r="B4865">
        <v>-3.7628580806803316E-14</v>
      </c>
      <c r="C4865">
        <v>-9.510565162955345E-2</v>
      </c>
      <c r="D4865">
        <v>5.4883330691614801E-2</v>
      </c>
    </row>
    <row r="4866" spans="1:4" x14ac:dyDescent="0.25">
      <c r="A4866">
        <v>-9.2387953251129362E-2</v>
      </c>
      <c r="B4866">
        <v>7.0710678118633991E-2</v>
      </c>
      <c r="C4866">
        <v>-2.1677275132495372E-2</v>
      </c>
      <c r="D4866">
        <v>7.7460004580278963E-2</v>
      </c>
    </row>
    <row r="4867" spans="1:4" x14ac:dyDescent="0.25">
      <c r="A4867">
        <v>-8.9100652418837745E-2</v>
      </c>
      <c r="B4867">
        <v>0.1</v>
      </c>
      <c r="C4867">
        <v>1.0899347581162261E-2</v>
      </c>
      <c r="D4867">
        <v>5.4856459520375982E-2</v>
      </c>
    </row>
    <row r="4868" spans="1:4" x14ac:dyDescent="0.25">
      <c r="A4868">
        <v>-8.5264016435410483E-2</v>
      </c>
      <c r="B4868">
        <v>7.0710678118663842E-2</v>
      </c>
      <c r="C4868">
        <v>-1.4553338316746642E-2</v>
      </c>
      <c r="D4868">
        <v>3.0515759420337961E-4</v>
      </c>
    </row>
    <row r="4869" spans="1:4" x14ac:dyDescent="0.25">
      <c r="A4869">
        <v>-8.0901699437496352E-2</v>
      </c>
      <c r="B4869">
        <v>4.600589657496879E-15</v>
      </c>
      <c r="C4869">
        <v>-8.0901699437491745E-2</v>
      </c>
      <c r="D4869">
        <v>-5.4248025730020126E-2</v>
      </c>
    </row>
    <row r="4870" spans="1:4" x14ac:dyDescent="0.25">
      <c r="A4870">
        <v>-7.6040596560005072E-2</v>
      </c>
      <c r="B4870">
        <v>-7.0710678118657333E-2</v>
      </c>
      <c r="C4870">
        <v>-0.14675127467866239</v>
      </c>
      <c r="D4870">
        <v>-7.6857203384627162E-2</v>
      </c>
    </row>
    <row r="4871" spans="1:4" x14ac:dyDescent="0.25">
      <c r="A4871">
        <v>-7.0710678118657125E-2</v>
      </c>
      <c r="B4871">
        <v>-0.1</v>
      </c>
      <c r="C4871">
        <v>-0.17071067811865714</v>
      </c>
      <c r="D4871">
        <v>-5.4289878560489946E-2</v>
      </c>
    </row>
    <row r="4872" spans="1:4" x14ac:dyDescent="0.25">
      <c r="A4872">
        <v>-6.4944804833021161E-2</v>
      </c>
      <c r="B4872">
        <v>-7.071067811867264E-2</v>
      </c>
      <c r="C4872">
        <v>-0.1356554829516938</v>
      </c>
      <c r="D4872">
        <v>2.2170996990744676E-4</v>
      </c>
    </row>
    <row r="4873" spans="1:4" x14ac:dyDescent="0.25">
      <c r="A4873">
        <v>-5.8778525229250533E-2</v>
      </c>
      <c r="B4873">
        <v>-1.7047333596836858E-14</v>
      </c>
      <c r="C4873">
        <v>-5.8778525229267582E-2</v>
      </c>
      <c r="D4873">
        <v>5.4731931584622827E-2</v>
      </c>
    </row>
    <row r="4874" spans="1:4" x14ac:dyDescent="0.25">
      <c r="A4874">
        <v>-5.2249856471598549E-2</v>
      </c>
      <c r="B4874">
        <v>7.0710678118648548E-2</v>
      </c>
      <c r="C4874">
        <v>1.8460821647049999E-2</v>
      </c>
      <c r="D4874">
        <v>7.7295164089214968E-2</v>
      </c>
    </row>
    <row r="4875" spans="1:4" x14ac:dyDescent="0.25">
      <c r="A4875">
        <v>-4.539904997395372E-2</v>
      </c>
      <c r="B4875">
        <v>0.1</v>
      </c>
      <c r="C4875">
        <v>5.4600950026046285E-2</v>
      </c>
      <c r="D4875">
        <v>5.4679193941647296E-2</v>
      </c>
    </row>
    <row r="4876" spans="1:4" x14ac:dyDescent="0.25">
      <c r="A4876">
        <v>-3.8268343236508268E-2</v>
      </c>
      <c r="B4876">
        <v>7.0710678118649298E-2</v>
      </c>
      <c r="C4876">
        <v>3.244233488214103E-2</v>
      </c>
      <c r="D4876">
        <v>1.1655982905585583E-4</v>
      </c>
    </row>
    <row r="4877" spans="1:4" x14ac:dyDescent="0.25">
      <c r="A4877">
        <v>-3.0901699437494302E-2</v>
      </c>
      <c r="B4877">
        <v>2.9494077536176836E-14</v>
      </c>
      <c r="C4877">
        <v>-3.0901699437464809E-2</v>
      </c>
      <c r="D4877">
        <v>-5.4446792913617037E-2</v>
      </c>
    </row>
    <row r="4878" spans="1:4" x14ac:dyDescent="0.25">
      <c r="A4878">
        <v>-2.3344536385590395E-2</v>
      </c>
      <c r="B4878">
        <v>-7.0710678118639736E-2</v>
      </c>
      <c r="C4878">
        <v>-9.4055214504230128E-2</v>
      </c>
      <c r="D4878">
        <v>-7.7064914520928951E-2</v>
      </c>
    </row>
    <row r="4879" spans="1:4" x14ac:dyDescent="0.25">
      <c r="A4879">
        <v>-1.5643446504023245E-2</v>
      </c>
      <c r="B4879">
        <v>-0.1</v>
      </c>
      <c r="C4879">
        <v>-0.11564344650402325</v>
      </c>
      <c r="D4879">
        <v>-5.450525304123717E-2</v>
      </c>
    </row>
    <row r="4880" spans="1:4" x14ac:dyDescent="0.25">
      <c r="A4880">
        <v>-7.8459095727849652E-3</v>
      </c>
      <c r="B4880">
        <v>-7.0710678118658096E-2</v>
      </c>
      <c r="C4880">
        <v>-7.8556587691443067E-2</v>
      </c>
      <c r="D4880">
        <v>-1.08333667422E-14</v>
      </c>
    </row>
    <row r="4881" spans="1:4" x14ac:dyDescent="0.25">
      <c r="A4881">
        <v>-7.8347701590320009E-16</v>
      </c>
      <c r="B4881">
        <v>3.5339136131296025E-15</v>
      </c>
      <c r="C4881">
        <v>2.7504365972264025E-15</v>
      </c>
      <c r="D4881">
        <v>5.4505253041220371E-2</v>
      </c>
    </row>
    <row r="4882" spans="1:4" x14ac:dyDescent="0.25">
      <c r="A4882">
        <v>7.8459095727834039E-3</v>
      </c>
      <c r="B4882">
        <v>7.0710678118630937E-2</v>
      </c>
      <c r="C4882">
        <v>7.855658769141434E-2</v>
      </c>
      <c r="D4882">
        <v>7.7064914520925148E-2</v>
      </c>
    </row>
    <row r="4883" spans="1:4" x14ac:dyDescent="0.25">
      <c r="A4883">
        <v>1.5643446504021701E-2</v>
      </c>
      <c r="B4883">
        <v>0.1</v>
      </c>
      <c r="C4883">
        <v>0.11564344650402171</v>
      </c>
      <c r="D4883">
        <v>5.4446792913644751E-2</v>
      </c>
    </row>
    <row r="4884" spans="1:4" x14ac:dyDescent="0.25">
      <c r="A4884">
        <v>2.3344536385588872E-2</v>
      </c>
      <c r="B4884">
        <v>7.0710678118666895E-2</v>
      </c>
      <c r="C4884">
        <v>9.4055214504255774E-2</v>
      </c>
      <c r="D4884">
        <v>-1.1655982904435155E-4</v>
      </c>
    </row>
    <row r="4885" spans="1:4" x14ac:dyDescent="0.25">
      <c r="A4885">
        <v>3.0901699437492814E-2</v>
      </c>
      <c r="B4885">
        <v>8.9128303262103754E-15</v>
      </c>
      <c r="C4885">
        <v>3.0901699437501727E-2</v>
      </c>
      <c r="D4885">
        <v>-5.4679193941635174E-2</v>
      </c>
    </row>
    <row r="4886" spans="1:4" x14ac:dyDescent="0.25">
      <c r="A4886">
        <v>3.8268343236506817E-2</v>
      </c>
      <c r="B4886">
        <v>-7.0710678118654294E-2</v>
      </c>
      <c r="C4886">
        <v>-3.2442334882147476E-2</v>
      </c>
      <c r="D4886">
        <v>-7.7295164089207224E-2</v>
      </c>
    </row>
    <row r="4887" spans="1:4" x14ac:dyDescent="0.25">
      <c r="A4887">
        <v>4.5399049973952318E-2</v>
      </c>
      <c r="B4887">
        <v>-0.1</v>
      </c>
      <c r="C4887">
        <v>-5.4600950026047687E-2</v>
      </c>
      <c r="D4887">
        <v>-5.4731931584621626E-2</v>
      </c>
    </row>
    <row r="4888" spans="1:4" x14ac:dyDescent="0.25">
      <c r="A4888">
        <v>5.224985647159236E-2</v>
      </c>
      <c r="B4888">
        <v>-7.0710678118675693E-2</v>
      </c>
      <c r="C4888">
        <v>-1.8460821647083334E-2</v>
      </c>
      <c r="D4888">
        <v>-2.2170996994693514E-4</v>
      </c>
    </row>
    <row r="4889" spans="1:4" x14ac:dyDescent="0.25">
      <c r="A4889">
        <v>5.8778525229244663E-2</v>
      </c>
      <c r="B4889">
        <v>-2.1359574265550354E-14</v>
      </c>
      <c r="C4889">
        <v>5.8778525229223305E-2</v>
      </c>
      <c r="D4889">
        <v>5.4289878560461163E-2</v>
      </c>
    </row>
    <row r="4890" spans="1:4" x14ac:dyDescent="0.25">
      <c r="A4890">
        <v>6.4944804833015651E-2</v>
      </c>
      <c r="B4890">
        <v>7.0710678118645495E-2</v>
      </c>
      <c r="C4890">
        <v>0.13565548295166113</v>
      </c>
      <c r="D4890">
        <v>7.6857203384638598E-2</v>
      </c>
    </row>
    <row r="4891" spans="1:4" x14ac:dyDescent="0.25">
      <c r="A4891">
        <v>7.071067811865199E-2</v>
      </c>
      <c r="B4891">
        <v>0.1</v>
      </c>
      <c r="C4891">
        <v>0.17071067811865198</v>
      </c>
      <c r="D4891">
        <v>5.4248025730036641E-2</v>
      </c>
    </row>
    <row r="4892" spans="1:4" x14ac:dyDescent="0.25">
      <c r="A4892">
        <v>7.6040596560000367E-2</v>
      </c>
      <c r="B4892">
        <v>7.0710678118652337E-2</v>
      </c>
      <c r="C4892">
        <v>0.1467512746786527</v>
      </c>
      <c r="D4892">
        <v>-3.0515759418909074E-4</v>
      </c>
    </row>
    <row r="4893" spans="1:4" x14ac:dyDescent="0.25">
      <c r="A4893">
        <v>8.0901699437495436E-2</v>
      </c>
      <c r="B4893">
        <v>3.3806318204890329E-14</v>
      </c>
      <c r="C4893">
        <v>8.0901699437529243E-2</v>
      </c>
      <c r="D4893">
        <v>-5.4856459520343341E-2</v>
      </c>
    </row>
    <row r="4894" spans="1:4" x14ac:dyDescent="0.25">
      <c r="A4894">
        <v>8.5264016435409679E-2</v>
      </c>
      <c r="B4894">
        <v>-7.0710678118636683E-2</v>
      </c>
      <c r="C4894">
        <v>1.4553338316772996E-2</v>
      </c>
      <c r="D4894">
        <v>-7.7460004580284722E-2</v>
      </c>
    </row>
    <row r="4895" spans="1:4" x14ac:dyDescent="0.25">
      <c r="A4895">
        <v>8.9100652418837037E-2</v>
      </c>
      <c r="B4895">
        <v>-0.1</v>
      </c>
      <c r="C4895">
        <v>-1.0899347581162969E-2</v>
      </c>
      <c r="D4895">
        <v>-5.4883330691628283E-2</v>
      </c>
    </row>
    <row r="4896" spans="1:4" x14ac:dyDescent="0.25">
      <c r="A4896">
        <v>9.2387953251128765E-2</v>
      </c>
      <c r="B4896">
        <v>-7.0710678118661149E-2</v>
      </c>
      <c r="C4896">
        <v>2.1677275132467616E-2</v>
      </c>
      <c r="D4896">
        <v>-3.5873426699424923E-4</v>
      </c>
    </row>
    <row r="4897" spans="1:4" x14ac:dyDescent="0.25">
      <c r="A4897">
        <v>9.5105651629515342E-2</v>
      </c>
      <c r="B4897">
        <v>-7.7832705558389394E-16</v>
      </c>
      <c r="C4897">
        <v>9.5105651629514565E-2</v>
      </c>
      <c r="D4897">
        <v>5.4168073873693337E-2</v>
      </c>
    </row>
    <row r="4898" spans="1:4" x14ac:dyDescent="0.25">
      <c r="A4898">
        <v>9.7236992039767572E-2</v>
      </c>
      <c r="B4898">
        <v>7.0710678118660039E-2</v>
      </c>
      <c r="C4898">
        <v>0.1679476701584276</v>
      </c>
      <c r="D4898">
        <v>7.675136927454497E-2</v>
      </c>
    </row>
    <row r="4899" spans="1:4" x14ac:dyDescent="0.25">
      <c r="A4899">
        <v>9.8768834059513672E-2</v>
      </c>
      <c r="B4899">
        <v>0.1</v>
      </c>
      <c r="C4899">
        <v>0.19876883405951368</v>
      </c>
      <c r="D4899">
        <v>5.4158814699125438E-2</v>
      </c>
    </row>
    <row r="4900" spans="1:4" x14ac:dyDescent="0.25">
      <c r="A4900">
        <v>9.9691733373312719E-2</v>
      </c>
      <c r="B4900">
        <v>7.0710678118669948E-2</v>
      </c>
      <c r="C4900">
        <v>0.17040241149198265</v>
      </c>
      <c r="D4900">
        <v>-3.7719553025559484E-4</v>
      </c>
    </row>
    <row r="4901" spans="1:4" x14ac:dyDescent="0.25">
      <c r="A4901">
        <v>0.1</v>
      </c>
      <c r="B4901">
        <v>1.3225070994923871E-14</v>
      </c>
      <c r="C4901">
        <v>0.10000000000001323</v>
      </c>
      <c r="D4901">
        <v>-5.4910880223770817E-2</v>
      </c>
    </row>
    <row r="4902" spans="1:4" x14ac:dyDescent="0.25">
      <c r="A4902">
        <v>9.9691733373312941E-2</v>
      </c>
      <c r="B4902">
        <v>-7.0710678118651241E-2</v>
      </c>
      <c r="C4902">
        <v>2.89810552546617E-2</v>
      </c>
      <c r="D4902">
        <v>-7.7496472529293911E-2</v>
      </c>
    </row>
    <row r="4903" spans="1:4" x14ac:dyDescent="0.25">
      <c r="A4903">
        <v>9.8768834059514088E-2</v>
      </c>
      <c r="B4903">
        <v>-0.1</v>
      </c>
      <c r="C4903">
        <v>-1.2311659404859177E-3</v>
      </c>
      <c r="D4903">
        <v>-5.4901621049182336E-2</v>
      </c>
    </row>
    <row r="4904" spans="1:4" x14ac:dyDescent="0.25">
      <c r="A4904">
        <v>9.7236992039768197E-2</v>
      </c>
      <c r="B4904">
        <v>-7.0710678118678746E-2</v>
      </c>
      <c r="C4904">
        <v>2.6526313921089451E-2</v>
      </c>
      <c r="D4904">
        <v>-3.587342670092007E-4</v>
      </c>
    </row>
    <row r="4905" spans="1:4" x14ac:dyDescent="0.25">
      <c r="A4905">
        <v>9.5105651629516161E-2</v>
      </c>
      <c r="B4905">
        <v>-2.5671814934263849E-14</v>
      </c>
      <c r="C4905">
        <v>9.5105651629490487E-2</v>
      </c>
      <c r="D4905">
        <v>5.4186364231262364E-2</v>
      </c>
    </row>
    <row r="4906" spans="1:4" x14ac:dyDescent="0.25">
      <c r="A4906">
        <v>9.2387953251129779E-2</v>
      </c>
      <c r="B4906">
        <v>7.0710678118642442E-2</v>
      </c>
      <c r="C4906">
        <v>0.16309863136977221</v>
      </c>
      <c r="D4906">
        <v>7.6787837223564262E-2</v>
      </c>
    </row>
    <row r="4907" spans="1:4" x14ac:dyDescent="0.25">
      <c r="A4907">
        <v>8.9100652418838244E-2</v>
      </c>
      <c r="B4907">
        <v>0.1</v>
      </c>
      <c r="C4907">
        <v>0.18910065241883825</v>
      </c>
      <c r="D4907">
        <v>5.4213235402535725E-2</v>
      </c>
    </row>
    <row r="4908" spans="1:4" x14ac:dyDescent="0.25">
      <c r="A4908">
        <v>8.5264016435411052E-2</v>
      </c>
      <c r="B4908">
        <v>7.071067811865539E-2</v>
      </c>
      <c r="C4908">
        <v>0.15597469455406643</v>
      </c>
      <c r="D4908">
        <v>-3.0515759418062909E-4</v>
      </c>
    </row>
    <row r="4909" spans="1:4" x14ac:dyDescent="0.25">
      <c r="A4909">
        <v>8.0901699437496991E-2</v>
      </c>
      <c r="B4909">
        <v>-7.3561762150425869E-15</v>
      </c>
      <c r="C4909">
        <v>8.0901699437489635E-2</v>
      </c>
      <c r="D4909">
        <v>-5.482166919285747E-2</v>
      </c>
    </row>
    <row r="4910" spans="1:4" x14ac:dyDescent="0.25">
      <c r="A4910">
        <v>7.604059656000578E-2</v>
      </c>
      <c r="B4910">
        <v>-7.0710678118633644E-2</v>
      </c>
      <c r="C4910">
        <v>5.3299184413721362E-3</v>
      </c>
      <c r="D4910">
        <v>-7.739063841920571E-2</v>
      </c>
    </row>
    <row r="4911" spans="1:4" x14ac:dyDescent="0.25">
      <c r="A4911">
        <v>7.0710678118653877E-2</v>
      </c>
      <c r="B4911">
        <v>-0.1</v>
      </c>
      <c r="C4911">
        <v>-2.9289321881346128E-2</v>
      </c>
      <c r="D4911">
        <v>-5.4779816362426105E-2</v>
      </c>
    </row>
    <row r="4912" spans="1:4" x14ac:dyDescent="0.25">
      <c r="A4912">
        <v>6.4944804833017664E-2</v>
      </c>
      <c r="B4912">
        <v>-7.0710678118664202E-2</v>
      </c>
      <c r="C4912">
        <v>-5.7658732856465389E-3</v>
      </c>
      <c r="D4912">
        <v>-2.2170996993365867E-4</v>
      </c>
    </row>
    <row r="4913" spans="1:4" x14ac:dyDescent="0.25">
      <c r="A4913">
        <v>5.8778525229246807E-2</v>
      </c>
      <c r="B4913">
        <v>-5.0905677242973906E-15</v>
      </c>
      <c r="C4913">
        <v>5.8778525229241714E-2</v>
      </c>
      <c r="D4913">
        <v>5.4337763338256038E-2</v>
      </c>
    </row>
    <row r="4914" spans="1:4" x14ac:dyDescent="0.25">
      <c r="A4914">
        <v>5.2249856471594615E-2</v>
      </c>
      <c r="B4914">
        <v>7.0710678118656986E-2</v>
      </c>
      <c r="C4914">
        <v>0.12296053459025161</v>
      </c>
      <c r="D4914">
        <v>7.6952677714637235E-2</v>
      </c>
    </row>
    <row r="4915" spans="1:4" x14ac:dyDescent="0.25">
      <c r="A4915">
        <v>4.5399049973954678E-2</v>
      </c>
      <c r="B4915">
        <v>0.1</v>
      </c>
      <c r="C4915">
        <v>0.1453990499739547</v>
      </c>
      <c r="D4915">
        <v>5.4390500981242394E-2</v>
      </c>
    </row>
    <row r="4916" spans="1:4" x14ac:dyDescent="0.25">
      <c r="A4916">
        <v>3.8268343236509267E-2</v>
      </c>
      <c r="B4916">
        <v>7.0710678118672987E-2</v>
      </c>
      <c r="C4916">
        <v>0.10897902135518225</v>
      </c>
      <c r="D4916">
        <v>-1.1655982903331213E-4</v>
      </c>
    </row>
    <row r="4917" spans="1:4" x14ac:dyDescent="0.25">
      <c r="A4917">
        <v>3.0901699437495329E-2</v>
      </c>
      <c r="B4917">
        <v>1.753731166363737E-14</v>
      </c>
      <c r="C4917">
        <v>3.0901699437512867E-2</v>
      </c>
      <c r="D4917">
        <v>-5.4622902009244481E-2</v>
      </c>
    </row>
    <row r="4918" spans="1:4" x14ac:dyDescent="0.25">
      <c r="A4918">
        <v>2.3344536385591447E-2</v>
      </c>
      <c r="B4918">
        <v>-7.0710678118648188E-2</v>
      </c>
      <c r="C4918">
        <v>-4.7366141733056741E-2</v>
      </c>
      <c r="D4918">
        <v>-7.718292728292013E-2</v>
      </c>
    </row>
    <row r="4919" spans="1:4" x14ac:dyDescent="0.25">
      <c r="A4919">
        <v>1.564344650402431E-2</v>
      </c>
      <c r="B4919">
        <v>-0.1</v>
      </c>
      <c r="C4919">
        <v>-8.4356553495975692E-2</v>
      </c>
      <c r="D4919">
        <v>-5.4564441881668507E-2</v>
      </c>
    </row>
    <row r="4920" spans="1:4" x14ac:dyDescent="0.25">
      <c r="A4920">
        <v>7.8459095727860407E-3</v>
      </c>
      <c r="B4920">
        <v>-7.0710678118649645E-2</v>
      </c>
      <c r="C4920">
        <v>-6.2864768545863606E-2</v>
      </c>
      <c r="D4920">
        <v>4.7002620572793655E-16</v>
      </c>
    </row>
    <row r="4921" spans="1:4" x14ac:dyDescent="0.25">
      <c r="A4921">
        <v>1.8615371830815743E-15</v>
      </c>
      <c r="B4921">
        <v>-2.9984055602977348E-14</v>
      </c>
      <c r="C4921">
        <v>-2.8122518419895774E-14</v>
      </c>
      <c r="D4921">
        <v>5.4564441881640141E-2</v>
      </c>
    </row>
    <row r="4922" spans="1:4" x14ac:dyDescent="0.25">
      <c r="A4922">
        <v>-7.8459095727823284E-3</v>
      </c>
      <c r="B4922">
        <v>7.0710678118639389E-2</v>
      </c>
      <c r="C4922">
        <v>6.2864768545857055E-2</v>
      </c>
      <c r="D4922">
        <v>7.7182927282914635E-2</v>
      </c>
    </row>
    <row r="4923" spans="1:4" x14ac:dyDescent="0.25">
      <c r="A4923">
        <v>-1.5643446504020633E-2</v>
      </c>
      <c r="B4923">
        <v>0.1</v>
      </c>
      <c r="C4923">
        <v>8.4356553495979369E-2</v>
      </c>
      <c r="D4923">
        <v>5.4622902009264319E-2</v>
      </c>
    </row>
    <row r="4924" spans="1:4" x14ac:dyDescent="0.25">
      <c r="A4924">
        <v>-2.3344536385587825E-2</v>
      </c>
      <c r="B4924">
        <v>7.0710678118658443E-2</v>
      </c>
      <c r="C4924">
        <v>4.7366141733070619E-2</v>
      </c>
      <c r="D4924">
        <v>1.1655982906755463E-4</v>
      </c>
    </row>
    <row r="4925" spans="1:4" x14ac:dyDescent="0.25">
      <c r="A4925">
        <v>-3.0901699437491787E-2</v>
      </c>
      <c r="B4925">
        <v>-3.0439355463290909E-15</v>
      </c>
      <c r="C4925">
        <v>-3.090169943749483E-2</v>
      </c>
      <c r="D4925">
        <v>-5.439050098124093E-2</v>
      </c>
    </row>
    <row r="4926" spans="1:4" x14ac:dyDescent="0.25">
      <c r="A4926">
        <v>-3.8268343236505825E-2</v>
      </c>
      <c r="B4926">
        <v>-7.071067811863059E-2</v>
      </c>
      <c r="C4926">
        <v>-0.10897902135513642</v>
      </c>
      <c r="D4926">
        <v>-7.6952677714632128E-2</v>
      </c>
    </row>
    <row r="4927" spans="1:4" x14ac:dyDescent="0.25">
      <c r="A4927">
        <v>-4.5399049973951361E-2</v>
      </c>
      <c r="B4927">
        <v>-0.1</v>
      </c>
      <c r="C4927">
        <v>-0.14539904997395137</v>
      </c>
      <c r="D4927">
        <v>-5.4337763338271214E-2</v>
      </c>
    </row>
    <row r="4928" spans="1:4" x14ac:dyDescent="0.25">
      <c r="A4928">
        <v>-5.2249856471591444E-2</v>
      </c>
      <c r="B4928">
        <v>-7.0710678118667242E-2</v>
      </c>
      <c r="C4928">
        <v>-0.12296053459025869</v>
      </c>
      <c r="D4928">
        <v>2.2170996991095654E-4</v>
      </c>
    </row>
    <row r="4929" spans="1:4" x14ac:dyDescent="0.25">
      <c r="A4929">
        <v>-5.8778525229248396E-2</v>
      </c>
      <c r="B4929">
        <v>-9.402808393010887E-15</v>
      </c>
      <c r="C4929">
        <v>-5.8778525229257798E-2</v>
      </c>
      <c r="D4929">
        <v>5.4779816362411429E-2</v>
      </c>
    </row>
    <row r="4930" spans="1:4" x14ac:dyDescent="0.25">
      <c r="A4930">
        <v>-6.4944804833019149E-2</v>
      </c>
      <c r="B4930">
        <v>7.0710678118653947E-2</v>
      </c>
      <c r="C4930">
        <v>5.7658732856347983E-3</v>
      </c>
      <c r="D4930">
        <v>7.7390638419208027E-2</v>
      </c>
    </row>
    <row r="4931" spans="1:4" x14ac:dyDescent="0.25">
      <c r="A4931">
        <v>-7.0710678118655265E-2</v>
      </c>
      <c r="B4931">
        <v>0.1</v>
      </c>
      <c r="C4931">
        <v>2.928932188134474E-2</v>
      </c>
      <c r="D4931">
        <v>5.4821669192853854E-2</v>
      </c>
    </row>
    <row r="4932" spans="1:4" x14ac:dyDescent="0.25">
      <c r="A4932">
        <v>-7.6040596560003351E-2</v>
      </c>
      <c r="B4932">
        <v>7.071067811867604E-2</v>
      </c>
      <c r="C4932">
        <v>-5.329918441327311E-3</v>
      </c>
      <c r="D4932">
        <v>3.0515759421712556E-4</v>
      </c>
    </row>
    <row r="4933" spans="1:4" x14ac:dyDescent="0.25">
      <c r="A4933">
        <v>-8.0901699437494798E-2</v>
      </c>
      <c r="B4933">
        <v>2.1849552332350865E-14</v>
      </c>
      <c r="C4933">
        <v>-8.0901699437472954E-2</v>
      </c>
      <c r="D4933">
        <v>-5.4213235402510856E-2</v>
      </c>
    </row>
    <row r="4934" spans="1:4" x14ac:dyDescent="0.25">
      <c r="A4934">
        <v>-8.526401643540911E-2</v>
      </c>
      <c r="B4934">
        <v>-7.0710678118645148E-2</v>
      </c>
      <c r="C4934">
        <v>-0.15597469455405427</v>
      </c>
      <c r="D4934">
        <v>-7.6787837223563721E-2</v>
      </c>
    </row>
    <row r="4935" spans="1:4" x14ac:dyDescent="0.25">
      <c r="A4935">
        <v>-8.9100652418836551E-2</v>
      </c>
      <c r="B4935">
        <v>-0.1</v>
      </c>
      <c r="C4935">
        <v>-0.18910065241883656</v>
      </c>
      <c r="D4935">
        <v>-5.4186364231286442E-2</v>
      </c>
    </row>
    <row r="4936" spans="1:4" x14ac:dyDescent="0.25">
      <c r="A4936">
        <v>-9.2387953251128363E-2</v>
      </c>
      <c r="B4936">
        <v>-7.0710678118652684E-2</v>
      </c>
      <c r="C4936">
        <v>-0.16309863136978103</v>
      </c>
      <c r="D4936">
        <v>3.587342669715559E-4</v>
      </c>
    </row>
    <row r="4937" spans="1:4" x14ac:dyDescent="0.25">
      <c r="A4937">
        <v>-9.5105651629515009E-2</v>
      </c>
      <c r="B4937">
        <v>-3.429629627169084E-14</v>
      </c>
      <c r="C4937">
        <v>-9.5105651629549301E-2</v>
      </c>
      <c r="D4937">
        <v>5.4901621049188061E-2</v>
      </c>
    </row>
    <row r="4938" spans="1:4" x14ac:dyDescent="0.25">
      <c r="A4938">
        <v>-9.7236992039767323E-2</v>
      </c>
      <c r="B4938">
        <v>7.0710678118636336E-2</v>
      </c>
      <c r="C4938">
        <v>-2.6526313921130987E-2</v>
      </c>
      <c r="D4938">
        <v>7.7496472529286389E-2</v>
      </c>
    </row>
    <row r="4939" spans="1:4" x14ac:dyDescent="0.25">
      <c r="A4939">
        <v>-9.8768834059513505E-2</v>
      </c>
      <c r="B4939">
        <v>0.1</v>
      </c>
      <c r="C4939">
        <v>1.2311659404865005E-3</v>
      </c>
      <c r="D4939">
        <v>5.4910880223784778E-2</v>
      </c>
    </row>
    <row r="4940" spans="1:4" x14ac:dyDescent="0.25">
      <c r="A4940">
        <v>-9.9691733373312635E-2</v>
      </c>
      <c r="B4940">
        <v>7.0710678118661482E-2</v>
      </c>
      <c r="C4940">
        <v>-2.8981055254651153E-2</v>
      </c>
      <c r="D4940">
        <v>3.7719553028089914E-4</v>
      </c>
    </row>
    <row r="4941" spans="1:4" x14ac:dyDescent="0.25">
      <c r="A4941">
        <v>-0.1</v>
      </c>
      <c r="B4941">
        <v>1.2683051223844056E-15</v>
      </c>
      <c r="C4941">
        <v>-9.9999999999998743E-2</v>
      </c>
      <c r="D4941">
        <v>-5.4158814699104593E-2</v>
      </c>
    </row>
    <row r="4942" spans="1:4" x14ac:dyDescent="0.25">
      <c r="A4942">
        <v>-9.969173337331301E-2</v>
      </c>
      <c r="B4942">
        <v>-7.0710678118659706E-2</v>
      </c>
      <c r="C4942">
        <v>-0.17040241149197272</v>
      </c>
      <c r="D4942">
        <v>-7.6751369274545359E-2</v>
      </c>
    </row>
    <row r="4943" spans="1:4" x14ac:dyDescent="0.25">
      <c r="A4943">
        <v>-9.8768834059514254E-2</v>
      </c>
      <c r="B4943">
        <v>-0.1</v>
      </c>
      <c r="C4943">
        <v>-0.19876883405951426</v>
      </c>
      <c r="D4943">
        <v>-5.4168073873715195E-2</v>
      </c>
    </row>
    <row r="4944" spans="1:4" x14ac:dyDescent="0.25">
      <c r="A4944">
        <v>-9.7236992039768447E-2</v>
      </c>
      <c r="B4944">
        <v>-7.0710678118670295E-2</v>
      </c>
      <c r="C4944">
        <v>-0.16794767015843876</v>
      </c>
      <c r="D4944">
        <v>3.5873426696738693E-4</v>
      </c>
    </row>
    <row r="4945" spans="1:4" x14ac:dyDescent="0.25">
      <c r="A4945">
        <v>-9.5105651629516494E-2</v>
      </c>
      <c r="B4945">
        <v>-1.3715049061724383E-14</v>
      </c>
      <c r="C4945">
        <v>-9.5105651629530205E-2</v>
      </c>
      <c r="D4945">
        <v>5.4883330691612296E-2</v>
      </c>
    </row>
    <row r="4946" spans="1:4" x14ac:dyDescent="0.25">
      <c r="A4946">
        <v>-9.2387953251130195E-2</v>
      </c>
      <c r="B4946">
        <v>7.0710678118650894E-2</v>
      </c>
      <c r="C4946">
        <v>-2.1677275132479301E-2</v>
      </c>
      <c r="D4946">
        <v>7.7460004580292771E-2</v>
      </c>
    </row>
    <row r="4947" spans="1:4" x14ac:dyDescent="0.25">
      <c r="A4947">
        <v>-8.910065241883873E-2</v>
      </c>
      <c r="B4947">
        <v>0.1</v>
      </c>
      <c r="C4947">
        <v>1.0899347581161276E-2</v>
      </c>
      <c r="D4947">
        <v>5.4856459520371263E-2</v>
      </c>
    </row>
    <row r="4948" spans="1:4" x14ac:dyDescent="0.25">
      <c r="A4948">
        <v>-8.5264016435408652E-2</v>
      </c>
      <c r="B4948">
        <v>7.0710678118679093E-2</v>
      </c>
      <c r="C4948">
        <v>-1.4553338316729558E-2</v>
      </c>
      <c r="D4948">
        <v>3.0515759418465441E-4</v>
      </c>
    </row>
    <row r="4949" spans="1:4" x14ac:dyDescent="0.25">
      <c r="A4949">
        <v>-8.0901699437494284E-2</v>
      </c>
      <c r="B4949">
        <v>2.6161793001064361E-14</v>
      </c>
      <c r="C4949">
        <v>-8.0901699437468125E-2</v>
      </c>
      <c r="D4949">
        <v>-5.4248025730006734E-2</v>
      </c>
    </row>
    <row r="4950" spans="1:4" x14ac:dyDescent="0.25">
      <c r="A4950">
        <v>-7.6040596560002782E-2</v>
      </c>
      <c r="B4950">
        <v>-7.0710678118642095E-2</v>
      </c>
      <c r="C4950">
        <v>-0.14675127467864488</v>
      </c>
      <c r="D4950">
        <v>-7.6857203384635503E-2</v>
      </c>
    </row>
    <row r="4951" spans="1:4" x14ac:dyDescent="0.25">
      <c r="A4951">
        <v>-7.0710678118654641E-2</v>
      </c>
      <c r="B4951">
        <v>-0.1</v>
      </c>
      <c r="C4951">
        <v>-0.17071067811865465</v>
      </c>
      <c r="D4951">
        <v>-5.4289878560481925E-2</v>
      </c>
    </row>
    <row r="4952" spans="1:4" x14ac:dyDescent="0.25">
      <c r="A4952">
        <v>-6.4944804833018482E-2</v>
      </c>
      <c r="B4952">
        <v>-7.0710678118655737E-2</v>
      </c>
      <c r="C4952">
        <v>-0.13565548295167423</v>
      </c>
      <c r="D4952">
        <v>2.2170996991405478E-4</v>
      </c>
    </row>
    <row r="4953" spans="1:4" x14ac:dyDescent="0.25">
      <c r="A4953">
        <v>-5.8778525229247681E-2</v>
      </c>
      <c r="B4953">
        <v>6.8661981482420753E-15</v>
      </c>
      <c r="C4953">
        <v>-5.8778525229240812E-2</v>
      </c>
      <c r="D4953">
        <v>5.4731931584622279E-2</v>
      </c>
    </row>
    <row r="4954" spans="1:4" x14ac:dyDescent="0.25">
      <c r="A4954">
        <v>-5.2249856471595538E-2</v>
      </c>
      <c r="B4954">
        <v>7.0710678118633283E-2</v>
      </c>
      <c r="C4954">
        <v>1.8460821647037745E-2</v>
      </c>
      <c r="D4954">
        <v>7.7295164089205087E-2</v>
      </c>
    </row>
    <row r="4955" spans="1:4" x14ac:dyDescent="0.25">
      <c r="A4955">
        <v>-4.5399049973955635E-2</v>
      </c>
      <c r="B4955">
        <v>0.1</v>
      </c>
      <c r="C4955">
        <v>5.460095002604437E-2</v>
      </c>
      <c r="D4955">
        <v>5.4679193941648295E-2</v>
      </c>
    </row>
    <row r="4956" spans="1:4" x14ac:dyDescent="0.25">
      <c r="A4956">
        <v>-3.8268343236510259E-2</v>
      </c>
      <c r="B4956">
        <v>7.0710678118664536E-2</v>
      </c>
      <c r="C4956">
        <v>3.2442334882154276E-2</v>
      </c>
      <c r="D4956">
        <v>1.1655982906479524E-4</v>
      </c>
    </row>
    <row r="4957" spans="1:4" x14ac:dyDescent="0.25">
      <c r="A4957">
        <v>-3.0901699437496356E-2</v>
      </c>
      <c r="B4957">
        <v>5.5805457910979022E-15</v>
      </c>
      <c r="C4957">
        <v>-3.0901699437490777E-2</v>
      </c>
      <c r="D4957">
        <v>-5.444679291363165E-2</v>
      </c>
    </row>
    <row r="4958" spans="1:4" x14ac:dyDescent="0.25">
      <c r="A4958">
        <v>-2.3344536385592494E-2</v>
      </c>
      <c r="B4958">
        <v>-7.0710678118656653E-2</v>
      </c>
      <c r="C4958">
        <v>-9.4055214504249141E-2</v>
      </c>
      <c r="D4958">
        <v>-7.706491452092723E-2</v>
      </c>
    </row>
    <row r="4959" spans="1:4" x14ac:dyDescent="0.25">
      <c r="A4959">
        <v>-1.5643446504025379E-2</v>
      </c>
      <c r="B4959">
        <v>-0.1</v>
      </c>
      <c r="C4959">
        <v>-0.11564344650402539</v>
      </c>
      <c r="D4959">
        <v>-5.4505253041219358E-2</v>
      </c>
    </row>
    <row r="4960" spans="1:4" x14ac:dyDescent="0.25">
      <c r="A4960">
        <v>-7.8459095727871145E-3</v>
      </c>
      <c r="B4960">
        <v>-7.0710678118673348E-2</v>
      </c>
      <c r="C4960">
        <v>-7.8556587691460456E-2</v>
      </c>
      <c r="D4960">
        <v>-2.1597626607332363E-14</v>
      </c>
    </row>
    <row r="4961" spans="1:4" x14ac:dyDescent="0.25">
      <c r="A4961">
        <v>-2.9395973502599482E-15</v>
      </c>
      <c r="B4961">
        <v>-1.8027289730437881E-14</v>
      </c>
      <c r="C4961">
        <v>-2.0966887080697829E-14</v>
      </c>
      <c r="D4961">
        <v>5.4505253041217602E-2</v>
      </c>
    </row>
    <row r="4962" spans="1:4" x14ac:dyDescent="0.25">
      <c r="A4962">
        <v>7.8459095727812546E-3</v>
      </c>
      <c r="B4962">
        <v>7.0710678118647841E-2</v>
      </c>
      <c r="C4962">
        <v>7.8556587691429092E-2</v>
      </c>
      <c r="D4962">
        <v>7.706491452093206E-2</v>
      </c>
    </row>
    <row r="4963" spans="1:4" x14ac:dyDescent="0.25">
      <c r="A4963">
        <v>1.5643446504019567E-2</v>
      </c>
      <c r="B4963">
        <v>0.1</v>
      </c>
      <c r="C4963">
        <v>0.11564344650401957</v>
      </c>
      <c r="D4963">
        <v>5.4446792913640928E-2</v>
      </c>
    </row>
    <row r="4964" spans="1:4" x14ac:dyDescent="0.25">
      <c r="A4964">
        <v>2.3344536385586777E-2</v>
      </c>
      <c r="B4964">
        <v>7.0710678118649992E-2</v>
      </c>
      <c r="C4964">
        <v>9.4055214504236762E-2</v>
      </c>
      <c r="D4964">
        <v>-1.1655982905674241E-4</v>
      </c>
    </row>
    <row r="4965" spans="1:4" x14ac:dyDescent="0.25">
      <c r="A4965">
        <v>3.0901699437490767E-2</v>
      </c>
      <c r="B4965">
        <v>3.047403366977786E-14</v>
      </c>
      <c r="C4965">
        <v>3.0901699437521243E-2</v>
      </c>
      <c r="D4965">
        <v>-5.467919394161852E-2</v>
      </c>
    </row>
    <row r="4966" spans="1:4" x14ac:dyDescent="0.25">
      <c r="A4966">
        <v>3.8268343236510079E-2</v>
      </c>
      <c r="B4966">
        <v>-7.0710678118639056E-2</v>
      </c>
      <c r="C4966">
        <v>-3.2442334882128977E-2</v>
      </c>
      <c r="D4966">
        <v>-7.7295164089206725E-2</v>
      </c>
    </row>
    <row r="4967" spans="1:4" x14ac:dyDescent="0.25">
      <c r="A4967">
        <v>4.5399049973955469E-2</v>
      </c>
      <c r="B4967">
        <v>-0.1</v>
      </c>
      <c r="C4967">
        <v>-5.4600950026044537E-2</v>
      </c>
      <c r="D4967">
        <v>-5.4731931584636316E-2</v>
      </c>
    </row>
    <row r="4968" spans="1:4" x14ac:dyDescent="0.25">
      <c r="A4968">
        <v>5.2249856471595371E-2</v>
      </c>
      <c r="B4968">
        <v>-7.071067811865879E-2</v>
      </c>
      <c r="C4968">
        <v>-1.8460821647063419E-2</v>
      </c>
      <c r="D4968">
        <v>-2.2170996993648221E-4</v>
      </c>
    </row>
    <row r="4969" spans="1:4" x14ac:dyDescent="0.25">
      <c r="A4969">
        <v>5.8778525229247529E-2</v>
      </c>
      <c r="B4969">
        <v>2.5539574795285793E-15</v>
      </c>
      <c r="C4969">
        <v>5.8778525229250082E-2</v>
      </c>
      <c r="D4969">
        <v>5.4289878560464043E-2</v>
      </c>
    </row>
    <row r="4970" spans="1:4" x14ac:dyDescent="0.25">
      <c r="A4970">
        <v>6.494480483301833E-2</v>
      </c>
      <c r="B4970">
        <v>7.0710678118630244E-2</v>
      </c>
      <c r="C4970">
        <v>0.13565548295164859</v>
      </c>
      <c r="D4970">
        <v>7.6857203384631603E-2</v>
      </c>
    </row>
    <row r="4971" spans="1:4" x14ac:dyDescent="0.25">
      <c r="A4971">
        <v>7.0710678118654488E-2</v>
      </c>
      <c r="B4971">
        <v>0.1</v>
      </c>
      <c r="C4971">
        <v>0.17071067811865448</v>
      </c>
      <c r="D4971">
        <v>5.4248025730039354E-2</v>
      </c>
    </row>
    <row r="4972" spans="1:4" x14ac:dyDescent="0.25">
      <c r="A4972">
        <v>7.6040596560002657E-2</v>
      </c>
      <c r="B4972">
        <v>7.0710678118667589E-2</v>
      </c>
      <c r="C4972">
        <v>0.14675127467867025</v>
      </c>
      <c r="D4972">
        <v>-3.0515759417848898E-4</v>
      </c>
    </row>
    <row r="4973" spans="1:4" x14ac:dyDescent="0.25">
      <c r="A4973">
        <v>8.0901699437494159E-2</v>
      </c>
      <c r="B4973">
        <v>9.8927864598113986E-15</v>
      </c>
      <c r="C4973">
        <v>8.0901699437504054E-2</v>
      </c>
      <c r="D4973">
        <v>-5.4856459520361556E-2</v>
      </c>
    </row>
    <row r="4974" spans="1:4" x14ac:dyDescent="0.25">
      <c r="A4974">
        <v>8.5264016435408541E-2</v>
      </c>
      <c r="B4974">
        <v>-7.07106781186536E-2</v>
      </c>
      <c r="C4974">
        <v>1.4553338316754941E-2</v>
      </c>
      <c r="D4974">
        <v>-7.7460004580285846E-2</v>
      </c>
    </row>
    <row r="4975" spans="1:4" x14ac:dyDescent="0.25">
      <c r="A4975">
        <v>8.9100652418836065E-2</v>
      </c>
      <c r="B4975">
        <v>-0.1</v>
      </c>
      <c r="C4975">
        <v>-1.089934758116394E-2</v>
      </c>
      <c r="D4975">
        <v>-5.4883330691608646E-2</v>
      </c>
    </row>
    <row r="4976" spans="1:4" x14ac:dyDescent="0.25">
      <c r="A4976">
        <v>9.2387953251127947E-2</v>
      </c>
      <c r="B4976">
        <v>-7.0710678118676387E-2</v>
      </c>
      <c r="C4976">
        <v>2.1677275132451559E-2</v>
      </c>
      <c r="D4976">
        <v>-3.5873426700750198E-4</v>
      </c>
    </row>
    <row r="4977" spans="1:4" x14ac:dyDescent="0.25">
      <c r="A4977">
        <v>9.5105651629514676E-2</v>
      </c>
      <c r="B4977">
        <v>-2.2339530399151377E-14</v>
      </c>
      <c r="C4977">
        <v>9.5105651629492333E-2</v>
      </c>
      <c r="D4977">
        <v>5.4168073873691019E-2</v>
      </c>
    </row>
    <row r="4978" spans="1:4" x14ac:dyDescent="0.25">
      <c r="A4978">
        <v>9.7236992039767073E-2</v>
      </c>
      <c r="B4978">
        <v>7.0710678118644801E-2</v>
      </c>
      <c r="C4978">
        <v>0.16794767015841189</v>
      </c>
      <c r="D4978">
        <v>7.6751369274556239E-2</v>
      </c>
    </row>
    <row r="4979" spans="1:4" x14ac:dyDescent="0.25">
      <c r="A4979">
        <v>9.8768834059513325E-2</v>
      </c>
      <c r="B4979">
        <v>0.1</v>
      </c>
      <c r="C4979">
        <v>0.19876883405951334</v>
      </c>
      <c r="D4979">
        <v>5.4158814699124147E-2</v>
      </c>
    </row>
    <row r="4980" spans="1:4" x14ac:dyDescent="0.25">
      <c r="A4980">
        <v>9.9691733373312552E-2</v>
      </c>
      <c r="B4980">
        <v>7.0710678118653045E-2</v>
      </c>
      <c r="C4980">
        <v>0.17040241149196561</v>
      </c>
      <c r="D4980">
        <v>-3.7719553026135575E-4</v>
      </c>
    </row>
    <row r="4981" spans="1:4" x14ac:dyDescent="0.25">
      <c r="A4981">
        <v>0.1</v>
      </c>
      <c r="B4981">
        <v>3.4786274338491352E-14</v>
      </c>
      <c r="C4981">
        <v>0.1000000000000348</v>
      </c>
      <c r="D4981">
        <v>-5.491088022377786E-2</v>
      </c>
    </row>
    <row r="4982" spans="1:4" x14ac:dyDescent="0.25">
      <c r="A4982">
        <v>9.9691733373313107E-2</v>
      </c>
      <c r="B4982">
        <v>-7.0710678118636003E-2</v>
      </c>
      <c r="C4982">
        <v>2.8981055254677104E-2</v>
      </c>
      <c r="D4982">
        <v>-7.7496472529285668E-2</v>
      </c>
    </row>
    <row r="4983" spans="1:4" x14ac:dyDescent="0.25">
      <c r="A4983">
        <v>9.8768834059514421E-2</v>
      </c>
      <c r="B4983">
        <v>-0.1</v>
      </c>
      <c r="C4983">
        <v>-1.2311659404855846E-3</v>
      </c>
      <c r="D4983">
        <v>-5.4901621049193931E-2</v>
      </c>
    </row>
    <row r="4984" spans="1:4" x14ac:dyDescent="0.25">
      <c r="A4984">
        <v>9.7236992039767378E-2</v>
      </c>
      <c r="B4984">
        <v>-7.0710678118661829E-2</v>
      </c>
      <c r="C4984">
        <v>2.6526313921105549E-2</v>
      </c>
      <c r="D4984">
        <v>-3.5873426699080879E-4</v>
      </c>
    </row>
    <row r="4985" spans="1:4" x14ac:dyDescent="0.25">
      <c r="A4985">
        <v>9.5105651629515064E-2</v>
      </c>
      <c r="B4985">
        <v>-1.7582831891849172E-15</v>
      </c>
      <c r="C4985">
        <v>9.5105651629513302E-2</v>
      </c>
      <c r="D4985">
        <v>5.4186364231265292E-2</v>
      </c>
    </row>
    <row r="4986" spans="1:4" x14ac:dyDescent="0.25">
      <c r="A4986">
        <v>9.2387953251128432E-2</v>
      </c>
      <c r="B4986">
        <v>7.0710678118659345E-2</v>
      </c>
      <c r="C4986">
        <v>0.16309863136978778</v>
      </c>
      <c r="D4986">
        <v>7.6787837223548011E-2</v>
      </c>
    </row>
    <row r="4987" spans="1:4" x14ac:dyDescent="0.25">
      <c r="A4987">
        <v>8.9100652418836634E-2</v>
      </c>
      <c r="B4987">
        <v>0.1</v>
      </c>
      <c r="C4987">
        <v>0.18910065241883664</v>
      </c>
      <c r="D4987">
        <v>5.4213235402538799E-2</v>
      </c>
    </row>
    <row r="4988" spans="1:4" x14ac:dyDescent="0.25">
      <c r="A4988">
        <v>8.5264016435409207E-2</v>
      </c>
      <c r="B4988">
        <v>7.0710678118670642E-2</v>
      </c>
      <c r="C4988">
        <v>0.15597469455407986</v>
      </c>
      <c r="D4988">
        <v>-3.0515759417714869E-4</v>
      </c>
    </row>
    <row r="4989" spans="1:4" x14ac:dyDescent="0.25">
      <c r="A4989">
        <v>8.0901699437494923E-2</v>
      </c>
      <c r="B4989">
        <v>1.4205027128524894E-14</v>
      </c>
      <c r="C4989">
        <v>8.0901699437509134E-2</v>
      </c>
      <c r="D4989">
        <v>-5.4821669192856234E-2</v>
      </c>
    </row>
    <row r="4990" spans="1:4" x14ac:dyDescent="0.25">
      <c r="A4990">
        <v>7.604059656000349E-2</v>
      </c>
      <c r="B4990">
        <v>-7.0710678118650547E-2</v>
      </c>
      <c r="C4990">
        <v>5.3299184413529432E-3</v>
      </c>
      <c r="D4990">
        <v>-7.7390638419215188E-2</v>
      </c>
    </row>
    <row r="4991" spans="1:4" x14ac:dyDescent="0.25">
      <c r="A4991">
        <v>7.071067811865539E-2</v>
      </c>
      <c r="B4991">
        <v>-0.1</v>
      </c>
      <c r="C4991">
        <v>-2.9289321881344615E-2</v>
      </c>
      <c r="D4991">
        <v>-5.4779816362421359E-2</v>
      </c>
    </row>
    <row r="4992" spans="1:4" x14ac:dyDescent="0.25">
      <c r="A4992">
        <v>6.4944804833019287E-2</v>
      </c>
      <c r="B4992">
        <v>-7.071067811867944E-2</v>
      </c>
      <c r="C4992">
        <v>-5.765873285660153E-3</v>
      </c>
      <c r="D4992">
        <v>-2.2170996991728912E-4</v>
      </c>
    </row>
    <row r="4993" spans="1:4" x14ac:dyDescent="0.25">
      <c r="A4993">
        <v>5.8778525229248549E-2</v>
      </c>
      <c r="B4993">
        <v>-2.6651771067864872E-14</v>
      </c>
      <c r="C4993">
        <v>5.8778525229221897E-2</v>
      </c>
      <c r="D4993">
        <v>5.4337763338239649E-2</v>
      </c>
    </row>
    <row r="4994" spans="1:4" x14ac:dyDescent="0.25">
      <c r="A4994">
        <v>5.2249856471596461E-2</v>
      </c>
      <c r="B4994">
        <v>7.0710678118641748E-2</v>
      </c>
      <c r="C4994">
        <v>0.1229605345902382</v>
      </c>
      <c r="D4994">
        <v>7.6952677714634418E-2</v>
      </c>
    </row>
    <row r="4995" spans="1:4" x14ac:dyDescent="0.25">
      <c r="A4995">
        <v>4.53990499739566E-2</v>
      </c>
      <c r="B4995">
        <v>0.1</v>
      </c>
      <c r="C4995">
        <v>0.14539904997395661</v>
      </c>
      <c r="D4995">
        <v>5.439050098125766E-2</v>
      </c>
    </row>
    <row r="4996" spans="1:4" x14ac:dyDescent="0.25">
      <c r="A4996">
        <v>3.8268343236511258E-2</v>
      </c>
      <c r="B4996">
        <v>7.0710678118656084E-2</v>
      </c>
      <c r="C4996">
        <v>0.10897902135516735</v>
      </c>
      <c r="D4996">
        <v>-1.1655982904604473E-4</v>
      </c>
    </row>
    <row r="4997" spans="1:4" x14ac:dyDescent="0.25">
      <c r="A4997">
        <v>3.0901699437497383E-2</v>
      </c>
      <c r="B4997">
        <v>-6.3762200814415637E-15</v>
      </c>
      <c r="C4997">
        <v>3.0901699437491006E-2</v>
      </c>
      <c r="D4997">
        <v>-5.4622902009247458E-2</v>
      </c>
    </row>
    <row r="4998" spans="1:4" x14ac:dyDescent="0.25">
      <c r="A4998">
        <v>2.3344536385593542E-2</v>
      </c>
      <c r="B4998">
        <v>-7.071067811863295E-2</v>
      </c>
      <c r="C4998">
        <v>-4.7366141733039407E-2</v>
      </c>
      <c r="D4998">
        <v>-7.7182927282911623E-2</v>
      </c>
    </row>
    <row r="4999" spans="1:4" x14ac:dyDescent="0.25">
      <c r="A4999">
        <v>1.564344650402644E-2</v>
      </c>
      <c r="B4999">
        <v>-0.1</v>
      </c>
      <c r="C4999">
        <v>-8.4356553495973569E-2</v>
      </c>
      <c r="D4999">
        <v>-5.456444188166952E-2</v>
      </c>
    </row>
    <row r="5000" spans="1:4" x14ac:dyDescent="0.25">
      <c r="A5000">
        <v>7.84590957278819E-3</v>
      </c>
      <c r="B5000">
        <v>-7.0710678118664883E-2</v>
      </c>
      <c r="C5000">
        <v>-6.2864768545876692E-2</v>
      </c>
      <c r="D5000">
        <v>-9.3019076683999386E-15</v>
      </c>
    </row>
    <row r="5001" spans="1:4" x14ac:dyDescent="0.25">
      <c r="A5001">
        <v>4.0176575174383221E-15</v>
      </c>
      <c r="B5001">
        <v>-6.0705238578984138E-15</v>
      </c>
      <c r="C5001">
        <v>-2.0528663404600917E-15</v>
      </c>
      <c r="D5001">
        <v>5.4564441881657808E-2</v>
      </c>
    </row>
    <row r="5002" spans="1:4" x14ac:dyDescent="0.25">
      <c r="A5002">
        <v>-7.8459095727801791E-3</v>
      </c>
      <c r="B5002">
        <v>7.0710678118656306E-2</v>
      </c>
      <c r="C5002">
        <v>6.2864768545876124E-2</v>
      </c>
      <c r="D5002">
        <v>7.7182927282913774E-2</v>
      </c>
    </row>
    <row r="5003" spans="1:4" x14ac:dyDescent="0.25">
      <c r="A5003">
        <v>-1.5643446504024119E-2</v>
      </c>
      <c r="B5003">
        <v>0.1</v>
      </c>
      <c r="C5003">
        <v>8.4356553495975886E-2</v>
      </c>
      <c r="D5003">
        <v>5.4622902009245397E-2</v>
      </c>
    </row>
    <row r="5004" spans="1:4" x14ac:dyDescent="0.25">
      <c r="A5004">
        <v>-2.3344536385591256E-2</v>
      </c>
      <c r="B5004">
        <v>7.0710678118673695E-2</v>
      </c>
      <c r="C5004">
        <v>4.7366141733082442E-2</v>
      </c>
      <c r="D5004">
        <v>1.1655982907572359E-4</v>
      </c>
    </row>
    <row r="5005" spans="1:4" x14ac:dyDescent="0.25">
      <c r="A5005">
        <v>-3.0901699437495146E-2</v>
      </c>
      <c r="B5005">
        <v>1.8517267797238393E-14</v>
      </c>
      <c r="C5005">
        <v>-3.0901699437476629E-2</v>
      </c>
      <c r="D5005">
        <v>-5.4390500981236573E-2</v>
      </c>
    </row>
    <row r="5006" spans="1:4" x14ac:dyDescent="0.25">
      <c r="A5006">
        <v>-3.8268343236509079E-2</v>
      </c>
      <c r="B5006">
        <v>-7.0710678118647494E-2</v>
      </c>
      <c r="C5006">
        <v>-0.10897902135515658</v>
      </c>
      <c r="D5006">
        <v>-7.6952677714638443E-2</v>
      </c>
    </row>
    <row r="5007" spans="1:4" x14ac:dyDescent="0.25">
      <c r="A5007">
        <v>-4.5399049973954504E-2</v>
      </c>
      <c r="B5007">
        <v>-0.1</v>
      </c>
      <c r="C5007">
        <v>-0.1453990499739545</v>
      </c>
      <c r="D5007">
        <v>-5.4337763338266995E-2</v>
      </c>
    </row>
    <row r="5008" spans="1:4" x14ac:dyDescent="0.25">
      <c r="A5008">
        <v>-5.2249856471594448E-2</v>
      </c>
      <c r="B5008">
        <v>-7.0710678118650325E-2</v>
      </c>
      <c r="C5008">
        <v>-0.12296053459024478</v>
      </c>
      <c r="D5008">
        <v>2.217099699232866E-4</v>
      </c>
    </row>
    <row r="5009" spans="1:4" x14ac:dyDescent="0.25">
      <c r="A5009">
        <v>-5.8778525229246648E-2</v>
      </c>
      <c r="B5009">
        <v>-3.0964011736578371E-14</v>
      </c>
      <c r="C5009">
        <v>-5.8778525229277609E-2</v>
      </c>
      <c r="D5009">
        <v>5.4779816362394103E-2</v>
      </c>
    </row>
    <row r="5010" spans="1:4" x14ac:dyDescent="0.25">
      <c r="A5010">
        <v>-6.4944804833017497E-2</v>
      </c>
      <c r="B5010">
        <v>7.0710678118638695E-2</v>
      </c>
      <c r="C5010">
        <v>5.7658732856211981E-3</v>
      </c>
      <c r="D5010">
        <v>7.7390638419207097E-2</v>
      </c>
    </row>
    <row r="5011" spans="1:4" x14ac:dyDescent="0.25">
      <c r="A5011">
        <v>-7.0710678118653739E-2</v>
      </c>
      <c r="B5011">
        <v>0.1</v>
      </c>
      <c r="C5011">
        <v>2.9289321881346267E-2</v>
      </c>
      <c r="D5011">
        <v>5.4821669192869849E-2</v>
      </c>
    </row>
    <row r="5012" spans="1:4" x14ac:dyDescent="0.25">
      <c r="A5012">
        <v>-7.604059656000195E-2</v>
      </c>
      <c r="B5012">
        <v>7.0710678118659137E-2</v>
      </c>
      <c r="C5012">
        <v>-5.3299184413428125E-3</v>
      </c>
      <c r="D5012">
        <v>3.0515759420245847E-4</v>
      </c>
    </row>
    <row r="5013" spans="1:4" x14ac:dyDescent="0.25">
      <c r="A5013">
        <v>-8.0901699437493535E-2</v>
      </c>
      <c r="B5013">
        <v>-2.0639794127280677E-15</v>
      </c>
      <c r="C5013">
        <v>-8.0901699437495603E-2</v>
      </c>
      <c r="D5013">
        <v>-5.4213235402514041E-2</v>
      </c>
    </row>
    <row r="5014" spans="1:4" x14ac:dyDescent="0.25">
      <c r="A5014">
        <v>-8.5264016435407985E-2</v>
      </c>
      <c r="B5014">
        <v>-7.0710678118629897E-2</v>
      </c>
      <c r="C5014">
        <v>-0.1559746945540379</v>
      </c>
      <c r="D5014">
        <v>-7.6787837223553215E-2</v>
      </c>
    </row>
    <row r="5015" spans="1:4" x14ac:dyDescent="0.25">
      <c r="A5015">
        <v>-8.910065241883558E-2</v>
      </c>
      <c r="B5015">
        <v>-0.1</v>
      </c>
      <c r="C5015">
        <v>-0.18910065241883559</v>
      </c>
      <c r="D5015">
        <v>-5.4186364231283091E-2</v>
      </c>
    </row>
    <row r="5016" spans="1:4" x14ac:dyDescent="0.25">
      <c r="A5016">
        <v>-9.238795325112753E-2</v>
      </c>
      <c r="B5016">
        <v>-7.0710678118667936E-2</v>
      </c>
      <c r="C5016">
        <v>-0.16309863136979547</v>
      </c>
      <c r="D5016">
        <v>3.5873426696831257E-4</v>
      </c>
    </row>
    <row r="5017" spans="1:4" x14ac:dyDescent="0.25">
      <c r="A5017">
        <v>-9.5105651629514343E-2</v>
      </c>
      <c r="B5017">
        <v>-1.038276452661191E-14</v>
      </c>
      <c r="C5017">
        <v>-9.5105651629524723E-2</v>
      </c>
      <c r="D5017">
        <v>5.4901621049181254E-2</v>
      </c>
    </row>
    <row r="5018" spans="1:4" x14ac:dyDescent="0.25">
      <c r="A5018">
        <v>-9.7236992039766823E-2</v>
      </c>
      <c r="B5018">
        <v>7.0710678118653253E-2</v>
      </c>
      <c r="C5018">
        <v>-2.652631392111357E-2</v>
      </c>
      <c r="D5018">
        <v>7.7496472529292662E-2</v>
      </c>
    </row>
    <row r="5019" spans="1:4" x14ac:dyDescent="0.25">
      <c r="A5019">
        <v>-9.8768834059513158E-2</v>
      </c>
      <c r="B5019">
        <v>0.1</v>
      </c>
      <c r="C5019">
        <v>1.2311659404868475E-3</v>
      </c>
      <c r="D5019">
        <v>5.4910880223770317E-2</v>
      </c>
    </row>
    <row r="5020" spans="1:4" x14ac:dyDescent="0.25">
      <c r="A5020">
        <v>-9.9691733373312469E-2</v>
      </c>
      <c r="B5020">
        <v>7.0710678118676734E-2</v>
      </c>
      <c r="C5020">
        <v>-2.8981055254635735E-2</v>
      </c>
      <c r="D5020">
        <v>3.7719553029701277E-4</v>
      </c>
    </row>
    <row r="5021" spans="1:4" x14ac:dyDescent="0.25">
      <c r="A5021">
        <v>-0.1</v>
      </c>
      <c r="B5021">
        <v>2.2829508465951888E-14</v>
      </c>
      <c r="C5021">
        <v>-9.9999999999977177E-2</v>
      </c>
      <c r="D5021">
        <v>-5.4158814699100923E-2</v>
      </c>
    </row>
    <row r="5022" spans="1:4" x14ac:dyDescent="0.25">
      <c r="A5022">
        <v>-9.9691733373312733E-2</v>
      </c>
      <c r="B5022">
        <v>-7.0710678118644441E-2</v>
      </c>
      <c r="C5022">
        <v>-0.17040241149195717</v>
      </c>
      <c r="D5022">
        <v>-7.6751369274555836E-2</v>
      </c>
    </row>
    <row r="5023" spans="1:4" x14ac:dyDescent="0.25">
      <c r="A5023">
        <v>-9.8768834059513699E-2</v>
      </c>
      <c r="B5023">
        <v>-0.1</v>
      </c>
      <c r="C5023">
        <v>-0.1987688340595137</v>
      </c>
      <c r="D5023">
        <v>-5.4168073873714591E-2</v>
      </c>
    </row>
    <row r="5024" spans="1:4" x14ac:dyDescent="0.25">
      <c r="A5024">
        <v>-9.7236992039767614E-2</v>
      </c>
      <c r="B5024">
        <v>-7.0710678118653378E-2</v>
      </c>
      <c r="C5024">
        <v>-0.16794767015842099</v>
      </c>
      <c r="D5024">
        <v>3.5873426697154468E-4</v>
      </c>
    </row>
    <row r="5025" spans="1:4" x14ac:dyDescent="0.25">
      <c r="A5025">
        <v>-9.5105651629515398E-2</v>
      </c>
      <c r="B5025">
        <v>-3.5276252405291864E-14</v>
      </c>
      <c r="C5025">
        <v>-9.5105651629550675E-2</v>
      </c>
      <c r="D5025">
        <v>5.4883330691616251E-2</v>
      </c>
    </row>
    <row r="5026" spans="1:4" x14ac:dyDescent="0.25">
      <c r="A5026">
        <v>-9.2387953251128849E-2</v>
      </c>
      <c r="B5026">
        <v>7.0710678118635656E-2</v>
      </c>
      <c r="C5026">
        <v>-2.1677275132493193E-2</v>
      </c>
      <c r="D5026">
        <v>7.7460004580278949E-2</v>
      </c>
    </row>
    <row r="5027" spans="1:4" x14ac:dyDescent="0.25">
      <c r="A5027">
        <v>-8.9100652418837134E-2</v>
      </c>
      <c r="B5027">
        <v>0.1</v>
      </c>
      <c r="C5027">
        <v>1.0899347581162872E-2</v>
      </c>
      <c r="D5027">
        <v>5.4856459520374483E-2</v>
      </c>
    </row>
    <row r="5028" spans="1:4" x14ac:dyDescent="0.25">
      <c r="A5028">
        <v>-8.5264016435409776E-2</v>
      </c>
      <c r="B5028">
        <v>7.071067811866219E-2</v>
      </c>
      <c r="C5028">
        <v>-1.4553338316747585E-2</v>
      </c>
      <c r="D5028">
        <v>3.0515759420132445E-4</v>
      </c>
    </row>
    <row r="5029" spans="1:4" x14ac:dyDescent="0.25">
      <c r="A5029">
        <v>-8.0901699437495547E-2</v>
      </c>
      <c r="B5029">
        <v>2.248261255985429E-15</v>
      </c>
      <c r="C5029">
        <v>-8.0901699437493299E-2</v>
      </c>
      <c r="D5029">
        <v>-5.4248025730021653E-2</v>
      </c>
    </row>
    <row r="5030" spans="1:4" x14ac:dyDescent="0.25">
      <c r="A5030">
        <v>-7.6040596560004184E-2</v>
      </c>
      <c r="B5030">
        <v>-7.0710678118658998E-2</v>
      </c>
      <c r="C5030">
        <v>-0.14675127467866317</v>
      </c>
      <c r="D5030">
        <v>-7.685720338462719E-2</v>
      </c>
    </row>
    <row r="5031" spans="1:4" x14ac:dyDescent="0.25">
      <c r="A5031">
        <v>-7.0710678118656153E-2</v>
      </c>
      <c r="B5031">
        <v>-0.1</v>
      </c>
      <c r="C5031">
        <v>-0.17071067811865615</v>
      </c>
      <c r="D5031">
        <v>-5.428987856048835E-2</v>
      </c>
    </row>
    <row r="5032" spans="1:4" x14ac:dyDescent="0.25">
      <c r="A5032">
        <v>-6.4944804833020106E-2</v>
      </c>
      <c r="B5032">
        <v>-7.0710678118670975E-2</v>
      </c>
      <c r="C5032">
        <v>-0.13565548295169108</v>
      </c>
      <c r="D5032">
        <v>2.2170996990984312E-4</v>
      </c>
    </row>
    <row r="5033" spans="1:4" x14ac:dyDescent="0.25">
      <c r="A5033">
        <v>-5.8778525229249423E-2</v>
      </c>
      <c r="B5033">
        <v>-1.4695005195325406E-14</v>
      </c>
      <c r="C5033">
        <v>-5.877852522926412E-2</v>
      </c>
      <c r="D5033">
        <v>5.4731931584624659E-2</v>
      </c>
    </row>
    <row r="5034" spans="1:4" x14ac:dyDescent="0.25">
      <c r="A5034">
        <v>-5.2249856471597383E-2</v>
      </c>
      <c r="B5034">
        <v>7.0710678118650214E-2</v>
      </c>
      <c r="C5034">
        <v>1.846082164705283E-2</v>
      </c>
      <c r="D5034">
        <v>7.7295164089214996E-2</v>
      </c>
    </row>
    <row r="5035" spans="1:4" x14ac:dyDescent="0.25">
      <c r="A5035">
        <v>-4.5399049973957557E-2</v>
      </c>
      <c r="B5035">
        <v>0.1</v>
      </c>
      <c r="C5035">
        <v>5.4600950026042448E-2</v>
      </c>
      <c r="D5035">
        <v>5.467919394164536E-2</v>
      </c>
    </row>
    <row r="5036" spans="1:4" x14ac:dyDescent="0.25">
      <c r="A5036">
        <v>-3.8268343236512251E-2</v>
      </c>
      <c r="B5036">
        <v>7.0710678118679787E-2</v>
      </c>
      <c r="C5036">
        <v>3.2442334882167537E-2</v>
      </c>
      <c r="D5036">
        <v>1.1655982904984906E-4</v>
      </c>
    </row>
    <row r="5037" spans="1:4" x14ac:dyDescent="0.25">
      <c r="A5037">
        <v>-3.0901699437498403E-2</v>
      </c>
      <c r="B5037">
        <v>2.7141749134665384E-14</v>
      </c>
      <c r="C5037">
        <v>-3.0901699437471262E-2</v>
      </c>
      <c r="D5037">
        <v>-5.4446792913614282E-2</v>
      </c>
    </row>
    <row r="5038" spans="1:4" x14ac:dyDescent="0.25">
      <c r="A5038">
        <v>-2.334453638559459E-2</v>
      </c>
      <c r="B5038">
        <v>-7.0710678118641401E-2</v>
      </c>
      <c r="C5038">
        <v>-9.4055214504235984E-2</v>
      </c>
      <c r="D5038">
        <v>-7.7064914520928063E-2</v>
      </c>
    </row>
    <row r="5039" spans="1:4" x14ac:dyDescent="0.25">
      <c r="A5039">
        <v>-1.5643446504021892E-2</v>
      </c>
      <c r="B5039">
        <v>-0.1</v>
      </c>
      <c r="C5039">
        <v>-0.11564344650402189</v>
      </c>
      <c r="D5039">
        <v>-5.4505253041237003E-2</v>
      </c>
    </row>
    <row r="5040" spans="1:4" x14ac:dyDescent="0.25">
      <c r="A5040">
        <v>-7.8459095727835982E-3</v>
      </c>
      <c r="B5040">
        <v>-7.0710678118656431E-2</v>
      </c>
      <c r="C5040">
        <v>-7.8556587691440027E-2</v>
      </c>
      <c r="D5040">
        <v>-9.068764602525271E-15</v>
      </c>
    </row>
    <row r="5041" spans="1:4" x14ac:dyDescent="0.25">
      <c r="A5041">
        <v>5.8862420146410525E-16</v>
      </c>
      <c r="B5041">
        <v>5.8862420146410521E-15</v>
      </c>
      <c r="C5041">
        <v>6.4748662161051572E-15</v>
      </c>
      <c r="D5041">
        <v>5.4505253041223105E-2</v>
      </c>
    </row>
    <row r="5042" spans="1:4" x14ac:dyDescent="0.25">
      <c r="A5042">
        <v>7.8459095727847709E-3</v>
      </c>
      <c r="B5042">
        <v>7.0710678118632603E-2</v>
      </c>
      <c r="C5042">
        <v>7.8556587691417379E-2</v>
      </c>
      <c r="D5042">
        <v>7.7064914520922817E-2</v>
      </c>
    </row>
    <row r="5043" spans="1:4" x14ac:dyDescent="0.25">
      <c r="A5043">
        <v>1.5643446504023054E-2</v>
      </c>
      <c r="B5043">
        <v>0.1</v>
      </c>
      <c r="C5043">
        <v>0.11564344650402306</v>
      </c>
      <c r="D5043">
        <v>5.4446792913643217E-2</v>
      </c>
    </row>
    <row r="5044" spans="1:4" x14ac:dyDescent="0.25">
      <c r="A5044">
        <v>2.3344536385590208E-2</v>
      </c>
      <c r="B5044">
        <v>7.0710678118665229E-2</v>
      </c>
      <c r="C5044">
        <v>9.4055214504255441E-2</v>
      </c>
      <c r="D5044">
        <v>-1.1655982904568342E-4</v>
      </c>
    </row>
    <row r="5045" spans="1:4" x14ac:dyDescent="0.25">
      <c r="A5045">
        <v>3.0901699437494119E-2</v>
      </c>
      <c r="B5045">
        <v>6.5605019246989254E-15</v>
      </c>
      <c r="C5045">
        <v>3.0901699437500679E-2</v>
      </c>
      <c r="D5045">
        <v>-5.4679193941635722E-2</v>
      </c>
    </row>
    <row r="5046" spans="1:4" x14ac:dyDescent="0.25">
      <c r="A5046">
        <v>3.8268343236508087E-2</v>
      </c>
      <c r="B5046">
        <v>-7.0710678118655959E-2</v>
      </c>
      <c r="C5046">
        <v>-3.2442334882147872E-2</v>
      </c>
      <c r="D5046">
        <v>-7.7295164089206725E-2</v>
      </c>
    </row>
    <row r="5047" spans="1:4" x14ac:dyDescent="0.25">
      <c r="A5047">
        <v>4.5399049973953547E-2</v>
      </c>
      <c r="B5047">
        <v>-0.1</v>
      </c>
      <c r="C5047">
        <v>-5.4600950026046459E-2</v>
      </c>
      <c r="D5047">
        <v>-5.4731931584620364E-2</v>
      </c>
    </row>
    <row r="5048" spans="1:4" x14ac:dyDescent="0.25">
      <c r="A5048">
        <v>5.2249856471593539E-2</v>
      </c>
      <c r="B5048">
        <v>-7.0710678118674028E-2</v>
      </c>
      <c r="C5048">
        <v>-1.8460821647080489E-2</v>
      </c>
      <c r="D5048">
        <v>-2.2170996994549952E-4</v>
      </c>
    </row>
    <row r="5049" spans="1:4" x14ac:dyDescent="0.25">
      <c r="A5049">
        <v>5.8778525229245773E-2</v>
      </c>
      <c r="B5049">
        <v>-1.9007245864038904E-14</v>
      </c>
      <c r="C5049">
        <v>5.8778525229226768E-2</v>
      </c>
      <c r="D5049">
        <v>5.4289878560462045E-2</v>
      </c>
    </row>
    <row r="5050" spans="1:4" x14ac:dyDescent="0.25">
      <c r="A5050">
        <v>6.4944804833016678E-2</v>
      </c>
      <c r="B5050">
        <v>7.0710678118647161E-2</v>
      </c>
      <c r="C5050">
        <v>0.13565548295166385</v>
      </c>
      <c r="D5050">
        <v>7.6857203384638431E-2</v>
      </c>
    </row>
    <row r="5051" spans="1:4" x14ac:dyDescent="0.25">
      <c r="A5051">
        <v>7.0710678118652975E-2</v>
      </c>
      <c r="B5051">
        <v>0.1</v>
      </c>
      <c r="C5051">
        <v>0.17071067811865298</v>
      </c>
      <c r="D5051">
        <v>5.4248025730035572E-2</v>
      </c>
    </row>
    <row r="5052" spans="1:4" x14ac:dyDescent="0.25">
      <c r="A5052">
        <v>7.6040596560001256E-2</v>
      </c>
      <c r="B5052">
        <v>7.0710678118650672E-2</v>
      </c>
      <c r="C5052">
        <v>0.14675127467865193</v>
      </c>
      <c r="D5052">
        <v>-3.0515759419061665E-4</v>
      </c>
    </row>
    <row r="5053" spans="1:4" x14ac:dyDescent="0.25">
      <c r="A5053">
        <v>8.0901699437492897E-2</v>
      </c>
      <c r="B5053">
        <v>3.1453989803378883E-14</v>
      </c>
      <c r="C5053">
        <v>8.0901699437524344E-2</v>
      </c>
      <c r="D5053">
        <v>-5.4856459520344431E-2</v>
      </c>
    </row>
    <row r="5054" spans="1:4" x14ac:dyDescent="0.25">
      <c r="A5054">
        <v>8.526401643540743E-2</v>
      </c>
      <c r="B5054">
        <v>-7.0710678118638348E-2</v>
      </c>
      <c r="C5054">
        <v>1.4553338316769082E-2</v>
      </c>
      <c r="D5054">
        <v>-7.7460004580285374E-2</v>
      </c>
    </row>
    <row r="5055" spans="1:4" x14ac:dyDescent="0.25">
      <c r="A5055">
        <v>8.910065241883508E-2</v>
      </c>
      <c r="B5055">
        <v>-0.1</v>
      </c>
      <c r="C5055">
        <v>-1.0899347581164925E-2</v>
      </c>
      <c r="D5055">
        <v>-5.4883330691626181E-2</v>
      </c>
    </row>
    <row r="5056" spans="1:4" x14ac:dyDescent="0.25">
      <c r="A5056">
        <v>9.2387953251127128E-2</v>
      </c>
      <c r="B5056">
        <v>-7.0710678118659484E-2</v>
      </c>
      <c r="C5056">
        <v>2.1677275132467644E-2</v>
      </c>
      <c r="D5056">
        <v>-3.5873426699249537E-4</v>
      </c>
    </row>
    <row r="5057" spans="1:4" x14ac:dyDescent="0.25">
      <c r="A5057">
        <v>9.510565162951401E-2</v>
      </c>
      <c r="B5057">
        <v>1.574001345927556E-15</v>
      </c>
      <c r="C5057">
        <v>9.5105651629515578E-2</v>
      </c>
      <c r="D5057">
        <v>5.4168073873694128E-2</v>
      </c>
    </row>
    <row r="5058" spans="1:4" x14ac:dyDescent="0.25">
      <c r="A5058">
        <v>9.7236992039767892E-2</v>
      </c>
      <c r="B5058">
        <v>7.071067811862955E-2</v>
      </c>
      <c r="C5058">
        <v>0.16794767015839746</v>
      </c>
      <c r="D5058">
        <v>7.6751369274546358E-2</v>
      </c>
    </row>
    <row r="5059" spans="1:4" x14ac:dyDescent="0.25">
      <c r="A5059">
        <v>9.876883405951388E-2</v>
      </c>
      <c r="B5059">
        <v>0.1</v>
      </c>
      <c r="C5059">
        <v>0.1987688340595139</v>
      </c>
      <c r="D5059">
        <v>5.4158814699121774E-2</v>
      </c>
    </row>
    <row r="5060" spans="1:4" x14ac:dyDescent="0.25">
      <c r="A5060">
        <v>9.969173337331283E-2</v>
      </c>
      <c r="B5060">
        <v>7.0710678118668283E-2</v>
      </c>
      <c r="C5060">
        <v>0.1704024114919811</v>
      </c>
      <c r="D5060">
        <v>-3.7719553025752103E-4</v>
      </c>
    </row>
    <row r="5061" spans="1:4" x14ac:dyDescent="0.25">
      <c r="A5061">
        <v>0.1</v>
      </c>
      <c r="B5061">
        <v>1.0872742593412422E-14</v>
      </c>
      <c r="C5061">
        <v>0.10000000000001087</v>
      </c>
      <c r="D5061">
        <v>-5.4910880223771046E-2</v>
      </c>
    </row>
    <row r="5062" spans="1:4" x14ac:dyDescent="0.25">
      <c r="A5062">
        <v>9.969173337331283E-2</v>
      </c>
      <c r="B5062">
        <v>-7.0710678118652906E-2</v>
      </c>
      <c r="C5062">
        <v>2.8981055254659924E-2</v>
      </c>
      <c r="D5062">
        <v>-7.7496472529292856E-2</v>
      </c>
    </row>
    <row r="5063" spans="1:4" x14ac:dyDescent="0.25">
      <c r="A5063">
        <v>9.8768834059513866E-2</v>
      </c>
      <c r="B5063">
        <v>-0.1</v>
      </c>
      <c r="C5063">
        <v>-1.2311659404861397E-3</v>
      </c>
      <c r="D5063">
        <v>-5.4901621049180706E-2</v>
      </c>
    </row>
    <row r="5064" spans="1:4" x14ac:dyDescent="0.25">
      <c r="A5064">
        <v>9.7236992039767878E-2</v>
      </c>
      <c r="B5064">
        <v>-7.0710678118677081E-2</v>
      </c>
      <c r="C5064">
        <v>2.6526313921090797E-2</v>
      </c>
      <c r="D5064">
        <v>-3.5873426700793783E-4</v>
      </c>
    </row>
    <row r="5065" spans="1:4" x14ac:dyDescent="0.25">
      <c r="A5065">
        <v>9.5105651629515731E-2</v>
      </c>
      <c r="B5065">
        <v>-2.33194865327524E-14</v>
      </c>
      <c r="C5065">
        <v>9.5105651629492416E-2</v>
      </c>
      <c r="D5065">
        <v>5.4186364231262565E-2</v>
      </c>
    </row>
    <row r="5066" spans="1:4" x14ac:dyDescent="0.25">
      <c r="A5066">
        <v>9.2387953251129251E-2</v>
      </c>
      <c r="B5066">
        <v>7.0710678118644107E-2</v>
      </c>
      <c r="C5066">
        <v>0.16309863136977337</v>
      </c>
      <c r="D5066">
        <v>7.6787837223563332E-2</v>
      </c>
    </row>
    <row r="5067" spans="1:4" x14ac:dyDescent="0.25">
      <c r="A5067">
        <v>8.910065241883762E-2</v>
      </c>
      <c r="B5067">
        <v>0.1</v>
      </c>
      <c r="C5067">
        <v>0.18910065241883761</v>
      </c>
      <c r="D5067">
        <v>5.4213235402534317E-2</v>
      </c>
    </row>
    <row r="5068" spans="1:4" x14ac:dyDescent="0.25">
      <c r="A5068">
        <v>8.5264016435410345E-2</v>
      </c>
      <c r="B5068">
        <v>7.0710678118653725E-2</v>
      </c>
      <c r="C5068">
        <v>0.15597469455406407</v>
      </c>
      <c r="D5068">
        <v>-3.0515759418166488E-4</v>
      </c>
    </row>
    <row r="5069" spans="1:4" x14ac:dyDescent="0.25">
      <c r="A5069">
        <v>8.0901699437496186E-2</v>
      </c>
      <c r="B5069">
        <v>3.5766230472092375E-14</v>
      </c>
      <c r="C5069">
        <v>8.0901699437531949E-2</v>
      </c>
      <c r="D5069">
        <v>-5.4821669192859954E-2</v>
      </c>
    </row>
    <row r="5070" spans="1:4" x14ac:dyDescent="0.25">
      <c r="A5070">
        <v>7.6040596560004892E-2</v>
      </c>
      <c r="B5070">
        <v>-7.0710678118635295E-2</v>
      </c>
      <c r="C5070">
        <v>5.3299184413695966E-3</v>
      </c>
      <c r="D5070">
        <v>-7.7390638419201005E-2</v>
      </c>
    </row>
    <row r="5071" spans="1:4" x14ac:dyDescent="0.25">
      <c r="A5071">
        <v>7.0710678118656931E-2</v>
      </c>
      <c r="B5071">
        <v>-0.1</v>
      </c>
      <c r="C5071">
        <v>-2.9289321881343075E-2</v>
      </c>
      <c r="D5071">
        <v>-5.4779816362424426E-2</v>
      </c>
    </row>
    <row r="5072" spans="1:4" x14ac:dyDescent="0.25">
      <c r="A5072">
        <v>6.4944804833020939E-2</v>
      </c>
      <c r="B5072">
        <v>-7.0710678118662537E-2</v>
      </c>
      <c r="C5072">
        <v>-5.7658732856415984E-3</v>
      </c>
      <c r="D5072">
        <v>-2.2170996993415264E-4</v>
      </c>
    </row>
    <row r="5073" spans="1:4" x14ac:dyDescent="0.25">
      <c r="A5073">
        <v>5.877852522925029E-2</v>
      </c>
      <c r="B5073">
        <v>-2.7382393227859406E-15</v>
      </c>
      <c r="C5073">
        <v>5.877852522924755E-2</v>
      </c>
      <c r="D5073">
        <v>5.4337763338253291E-2</v>
      </c>
    </row>
    <row r="5074" spans="1:4" x14ac:dyDescent="0.25">
      <c r="A5074">
        <v>5.2249856471598292E-2</v>
      </c>
      <c r="B5074">
        <v>7.0710678118658651E-2</v>
      </c>
      <c r="C5074">
        <v>0.12296053459025694</v>
      </c>
      <c r="D5074">
        <v>7.6952677714627701E-2</v>
      </c>
    </row>
    <row r="5075" spans="1:4" x14ac:dyDescent="0.25">
      <c r="A5075">
        <v>4.5399049973958522E-2</v>
      </c>
      <c r="B5075">
        <v>0.1</v>
      </c>
      <c r="C5075">
        <v>0.14539904997395853</v>
      </c>
      <c r="D5075">
        <v>5.439050098126464E-2</v>
      </c>
    </row>
    <row r="5076" spans="1:4" x14ac:dyDescent="0.25">
      <c r="A5076">
        <v>3.826834323650799E-2</v>
      </c>
      <c r="B5076">
        <v>7.0710678118671336E-2</v>
      </c>
      <c r="C5076">
        <v>0.10897902135517933</v>
      </c>
      <c r="D5076">
        <v>-1.1655982904246907E-4</v>
      </c>
    </row>
    <row r="5077" spans="1:4" x14ac:dyDescent="0.25">
      <c r="A5077">
        <v>3.0901699437494025E-2</v>
      </c>
      <c r="B5077">
        <v>1.5184983262125917E-14</v>
      </c>
      <c r="C5077">
        <v>3.0901699437509211E-2</v>
      </c>
      <c r="D5077">
        <v>-5.4622902009251857E-2</v>
      </c>
    </row>
    <row r="5078" spans="1:4" x14ac:dyDescent="0.25">
      <c r="A5078">
        <v>2.3344536385590111E-2</v>
      </c>
      <c r="B5078">
        <v>-7.0710678118649853E-2</v>
      </c>
      <c r="C5078">
        <v>-4.7366141733059738E-2</v>
      </c>
      <c r="D5078">
        <v>-7.7182927282919422E-2</v>
      </c>
    </row>
    <row r="5079" spans="1:4" x14ac:dyDescent="0.25">
      <c r="A5079">
        <v>1.5643446504022957E-2</v>
      </c>
      <c r="B5079">
        <v>-0.1</v>
      </c>
      <c r="C5079">
        <v>-8.4356553495977052E-2</v>
      </c>
      <c r="D5079">
        <v>-5.4564441881665926E-2</v>
      </c>
    </row>
    <row r="5080" spans="1:4" x14ac:dyDescent="0.25">
      <c r="A5080">
        <v>7.845909572784672E-3</v>
      </c>
      <c r="B5080">
        <v>-7.0710678118680134E-2</v>
      </c>
      <c r="C5080">
        <v>-6.2864768545895455E-2</v>
      </c>
      <c r="D5080">
        <v>4.8509737825513759E-15</v>
      </c>
    </row>
    <row r="5081" spans="1:4" x14ac:dyDescent="0.25">
      <c r="A5081">
        <v>4.8943596571426884E-16</v>
      </c>
      <c r="B5081">
        <v>-2.7631727201465896E-14</v>
      </c>
      <c r="C5081">
        <v>-2.7142291235751627E-14</v>
      </c>
      <c r="D5081">
        <v>5.4564441881639406E-2</v>
      </c>
    </row>
    <row r="5082" spans="1:4" x14ac:dyDescent="0.25">
      <c r="A5082">
        <v>-7.8459095727836971E-3</v>
      </c>
      <c r="B5082">
        <v>7.0710678118641054E-2</v>
      </c>
      <c r="C5082">
        <v>6.2864768545857361E-2</v>
      </c>
      <c r="D5082">
        <v>7.7182927282913857E-2</v>
      </c>
    </row>
    <row r="5083" spans="1:4" x14ac:dyDescent="0.25">
      <c r="A5083">
        <v>-1.5643446504021989E-2</v>
      </c>
      <c r="B5083">
        <v>0.1</v>
      </c>
      <c r="C5083">
        <v>8.4356553495978009E-2</v>
      </c>
      <c r="D5083">
        <v>5.4622902009262932E-2</v>
      </c>
    </row>
    <row r="5084" spans="1:4" x14ac:dyDescent="0.25">
      <c r="A5084">
        <v>-2.3344536385589157E-2</v>
      </c>
      <c r="B5084">
        <v>7.0710678118656778E-2</v>
      </c>
      <c r="C5084">
        <v>4.7366141733067621E-2</v>
      </c>
      <c r="D5084">
        <v>1.1655982906595808E-4</v>
      </c>
    </row>
    <row r="5085" spans="1:4" x14ac:dyDescent="0.25">
      <c r="A5085">
        <v>-3.0901699437493092E-2</v>
      </c>
      <c r="B5085">
        <v>-5.3962639478405405E-15</v>
      </c>
      <c r="C5085">
        <v>-3.0901699437498487E-2</v>
      </c>
      <c r="D5085">
        <v>-5.4390500981241707E-2</v>
      </c>
    </row>
    <row r="5086" spans="1:4" x14ac:dyDescent="0.25">
      <c r="A5086">
        <v>-3.8268343236507088E-2</v>
      </c>
      <c r="B5086">
        <v>-7.0710678118632256E-2</v>
      </c>
      <c r="C5086">
        <v>-0.10897902135513934</v>
      </c>
      <c r="D5086">
        <v>-7.6952677714631518E-2</v>
      </c>
    </row>
    <row r="5087" spans="1:4" x14ac:dyDescent="0.25">
      <c r="A5087">
        <v>-4.5399049973952582E-2</v>
      </c>
      <c r="B5087">
        <v>-0.1</v>
      </c>
      <c r="C5087">
        <v>-0.14539904997395259</v>
      </c>
      <c r="D5087">
        <v>-5.4337763338269472E-2</v>
      </c>
    </row>
    <row r="5088" spans="1:4" x14ac:dyDescent="0.25">
      <c r="A5088">
        <v>-5.2249856471592616E-2</v>
      </c>
      <c r="B5088">
        <v>-7.071067811866559E-2</v>
      </c>
      <c r="C5088">
        <v>-0.12296053459025821</v>
      </c>
      <c r="D5088">
        <v>2.2170996991270083E-4</v>
      </c>
    </row>
    <row r="5089" spans="1:4" x14ac:dyDescent="0.25">
      <c r="A5089">
        <v>-5.8778525229244906E-2</v>
      </c>
      <c r="B5089">
        <v>-7.050479991499437E-15</v>
      </c>
      <c r="C5089">
        <v>-5.8778525229251956E-2</v>
      </c>
      <c r="D5089">
        <v>5.4779816362411804E-2</v>
      </c>
    </row>
    <row r="5090" spans="1:4" x14ac:dyDescent="0.25">
      <c r="A5090">
        <v>-6.4944804833015873E-2</v>
      </c>
      <c r="B5090">
        <v>7.0710678118655598E-2</v>
      </c>
      <c r="C5090">
        <v>5.7658732856397249E-3</v>
      </c>
      <c r="D5090">
        <v>7.7390638419207333E-2</v>
      </c>
    </row>
    <row r="5091" spans="1:4" x14ac:dyDescent="0.25">
      <c r="A5091">
        <v>-7.0710678118652212E-2</v>
      </c>
      <c r="B5091">
        <v>0.1</v>
      </c>
      <c r="C5091">
        <v>2.9289321881347793E-2</v>
      </c>
      <c r="D5091">
        <v>5.4821669192852425E-2</v>
      </c>
    </row>
    <row r="5092" spans="1:4" x14ac:dyDescent="0.25">
      <c r="A5092">
        <v>-7.6040596560000562E-2</v>
      </c>
      <c r="B5092">
        <v>7.0710678118674375E-2</v>
      </c>
      <c r="C5092">
        <v>-5.3299184413261869E-3</v>
      </c>
      <c r="D5092">
        <v>3.0515759421327555E-4</v>
      </c>
    </row>
    <row r="5093" spans="1:4" x14ac:dyDescent="0.25">
      <c r="A5093">
        <v>-8.0901699437492258E-2</v>
      </c>
      <c r="B5093">
        <v>1.9497223930839416E-14</v>
      </c>
      <c r="C5093">
        <v>-8.090169943747276E-2</v>
      </c>
      <c r="D5093">
        <v>-5.4213235402511543E-2</v>
      </c>
    </row>
    <row r="5094" spans="1:4" x14ac:dyDescent="0.25">
      <c r="A5094">
        <v>-8.5264016435409817E-2</v>
      </c>
      <c r="B5094">
        <v>-7.0710678118646814E-2</v>
      </c>
      <c r="C5094">
        <v>-0.15597469455405663</v>
      </c>
      <c r="D5094">
        <v>-7.6787837223560487E-2</v>
      </c>
    </row>
    <row r="5095" spans="1:4" x14ac:dyDescent="0.25">
      <c r="A5095">
        <v>-8.9100652418837176E-2</v>
      </c>
      <c r="B5095">
        <v>-0.1</v>
      </c>
      <c r="C5095">
        <v>-0.18910065241883717</v>
      </c>
      <c r="D5095">
        <v>-5.4186364231280128E-2</v>
      </c>
    </row>
    <row r="5096" spans="1:4" x14ac:dyDescent="0.25">
      <c r="A5096">
        <v>-9.2387953251128876E-2</v>
      </c>
      <c r="B5096">
        <v>-7.0710678118651032E-2</v>
      </c>
      <c r="C5096">
        <v>-0.16309863136977992</v>
      </c>
      <c r="D5096">
        <v>3.5873426697952783E-4</v>
      </c>
    </row>
    <row r="5097" spans="1:4" x14ac:dyDescent="0.25">
      <c r="A5097">
        <v>-9.5105651629515425E-2</v>
      </c>
      <c r="B5097">
        <v>-3.1943967870179394E-14</v>
      </c>
      <c r="C5097">
        <v>-9.5105651629547372E-2</v>
      </c>
      <c r="D5097">
        <v>5.4901621049164746E-2</v>
      </c>
    </row>
    <row r="5098" spans="1:4" x14ac:dyDescent="0.25">
      <c r="A5098">
        <v>-9.7236992039767642E-2</v>
      </c>
      <c r="B5098">
        <v>7.0710678118638001E-2</v>
      </c>
      <c r="C5098">
        <v>-2.6526313921129641E-2</v>
      </c>
      <c r="D5098">
        <v>7.749647252929269E-2</v>
      </c>
    </row>
    <row r="5099" spans="1:4" x14ac:dyDescent="0.25">
      <c r="A5099">
        <v>-9.8768834059513713E-2</v>
      </c>
      <c r="B5099">
        <v>0.1</v>
      </c>
      <c r="C5099">
        <v>1.2311659404862924E-3</v>
      </c>
      <c r="D5099">
        <v>5.491088022378815E-2</v>
      </c>
    </row>
    <row r="5100" spans="1:4" x14ac:dyDescent="0.25">
      <c r="A5100">
        <v>-9.9691733373312746E-2</v>
      </c>
      <c r="B5100">
        <v>7.0710678118659817E-2</v>
      </c>
      <c r="C5100">
        <v>-2.8981055254652929E-2</v>
      </c>
      <c r="D5100">
        <v>3.7719553028210049E-4</v>
      </c>
    </row>
    <row r="5101" spans="1:4" x14ac:dyDescent="0.25">
      <c r="A5101">
        <v>-0.1</v>
      </c>
      <c r="B5101">
        <v>-1.0840232791270444E-15</v>
      </c>
      <c r="C5101">
        <v>-0.10000000000000109</v>
      </c>
      <c r="D5101">
        <v>-5.4158814699104198E-2</v>
      </c>
    </row>
    <row r="5102" spans="1:4" x14ac:dyDescent="0.25">
      <c r="A5102">
        <v>-9.9691733373312913E-2</v>
      </c>
      <c r="B5102">
        <v>-7.0710678118629203E-2</v>
      </c>
      <c r="C5102">
        <v>-0.17040241149194213</v>
      </c>
      <c r="D5102">
        <v>-7.6751369274546621E-2</v>
      </c>
    </row>
    <row r="5103" spans="1:4" x14ac:dyDescent="0.25">
      <c r="A5103">
        <v>-9.8768834059514032E-2</v>
      </c>
      <c r="B5103">
        <v>-0.1</v>
      </c>
      <c r="C5103">
        <v>-0.19876883405951404</v>
      </c>
      <c r="D5103">
        <v>-5.4168073873711968E-2</v>
      </c>
    </row>
    <row r="5104" spans="1:4" x14ac:dyDescent="0.25">
      <c r="A5104">
        <v>-9.7236992039768128E-2</v>
      </c>
      <c r="B5104">
        <v>-7.071067811866863E-2</v>
      </c>
      <c r="C5104">
        <v>-0.16794767015843676</v>
      </c>
      <c r="D5104">
        <v>3.58734266967722E-4</v>
      </c>
    </row>
    <row r="5105" spans="1:4" x14ac:dyDescent="0.25">
      <c r="A5105">
        <v>-9.5105651629516064E-2</v>
      </c>
      <c r="B5105">
        <v>-1.1362720660212933E-14</v>
      </c>
      <c r="C5105">
        <v>-9.510565162952743E-2</v>
      </c>
      <c r="D5105">
        <v>5.4883330691609278E-2</v>
      </c>
    </row>
    <row r="5106" spans="1:4" x14ac:dyDescent="0.25">
      <c r="A5106">
        <v>-9.2387953251129667E-2</v>
      </c>
      <c r="B5106">
        <v>7.0710678118652559E-2</v>
      </c>
      <c r="C5106">
        <v>-2.1677275132477108E-2</v>
      </c>
      <c r="D5106">
        <v>7.7460004580286096E-2</v>
      </c>
    </row>
    <row r="5107" spans="1:4" x14ac:dyDescent="0.25">
      <c r="A5107">
        <v>-8.9100652418838105E-2</v>
      </c>
      <c r="B5107">
        <v>0.1</v>
      </c>
      <c r="C5107">
        <v>1.08993475811619E-2</v>
      </c>
      <c r="D5107">
        <v>5.4856459520361354E-2</v>
      </c>
    </row>
    <row r="5108" spans="1:4" x14ac:dyDescent="0.25">
      <c r="A5108">
        <v>-8.52640164354109E-2</v>
      </c>
      <c r="B5108">
        <v>7.0710678118677428E-2</v>
      </c>
      <c r="C5108">
        <v>-1.4553338316733472E-2</v>
      </c>
      <c r="D5108">
        <v>3.0515759421854445E-4</v>
      </c>
    </row>
    <row r="5109" spans="1:4" x14ac:dyDescent="0.25">
      <c r="A5109">
        <v>-8.090169943749681E-2</v>
      </c>
      <c r="B5109">
        <v>2.3809464599552912E-14</v>
      </c>
      <c r="C5109">
        <v>-8.0901699437472996E-2</v>
      </c>
      <c r="D5109">
        <v>-5.4248025730018572E-2</v>
      </c>
    </row>
    <row r="5110" spans="1:4" x14ac:dyDescent="0.25">
      <c r="A5110">
        <v>-7.6040596560005586E-2</v>
      </c>
      <c r="B5110">
        <v>-7.0710678118643761E-2</v>
      </c>
      <c r="C5110">
        <v>-0.14675127467864935</v>
      </c>
      <c r="D5110">
        <v>-7.6857203384641679E-2</v>
      </c>
    </row>
    <row r="5111" spans="1:4" x14ac:dyDescent="0.25">
      <c r="A5111">
        <v>-7.071067811865768E-2</v>
      </c>
      <c r="B5111">
        <v>-0.1</v>
      </c>
      <c r="C5111">
        <v>-0.1707106781186577</v>
      </c>
      <c r="D5111">
        <v>-5.428987856048529E-2</v>
      </c>
    </row>
    <row r="5112" spans="1:4" x14ac:dyDescent="0.25">
      <c r="A5112">
        <v>-6.4944804833017442E-2</v>
      </c>
      <c r="B5112">
        <v>-7.0710678118654072E-2</v>
      </c>
      <c r="C5112">
        <v>-0.13565548295167151</v>
      </c>
      <c r="D5112">
        <v>2.2170996991356488E-4</v>
      </c>
    </row>
    <row r="5113" spans="1:4" x14ac:dyDescent="0.25">
      <c r="A5113">
        <v>-5.8778525229246571E-2</v>
      </c>
      <c r="B5113">
        <v>-3.6256208538892887E-14</v>
      </c>
      <c r="C5113">
        <v>-5.8778525229282827E-2</v>
      </c>
      <c r="D5113">
        <v>5.4731931584628739E-2</v>
      </c>
    </row>
    <row r="5114" spans="1:4" x14ac:dyDescent="0.25">
      <c r="A5114">
        <v>-5.2249856471594372E-2</v>
      </c>
      <c r="B5114">
        <v>7.0710678118634948E-2</v>
      </c>
      <c r="C5114">
        <v>1.8460821647040576E-2</v>
      </c>
      <c r="D5114">
        <v>7.7295164089202589E-2</v>
      </c>
    </row>
    <row r="5115" spans="1:4" x14ac:dyDescent="0.25">
      <c r="A5115">
        <v>-4.5399049973954414E-2</v>
      </c>
      <c r="B5115">
        <v>0.1</v>
      </c>
      <c r="C5115">
        <v>5.4600950026045592E-2</v>
      </c>
      <c r="D5115">
        <v>5.4679193941646713E-2</v>
      </c>
    </row>
    <row r="5116" spans="1:4" x14ac:dyDescent="0.25">
      <c r="A5116">
        <v>-3.8268343236508989E-2</v>
      </c>
      <c r="B5116">
        <v>7.071067811866287E-2</v>
      </c>
      <c r="C5116">
        <v>3.2442334882153881E-2</v>
      </c>
      <c r="D5116">
        <v>1.1655982906677611E-4</v>
      </c>
    </row>
    <row r="5117" spans="1:4" x14ac:dyDescent="0.25">
      <c r="A5117">
        <v>-3.0901699437495052E-2</v>
      </c>
      <c r="B5117">
        <v>3.2282173895864522E-15</v>
      </c>
      <c r="C5117">
        <v>-3.0901699437491825E-2</v>
      </c>
      <c r="D5117">
        <v>-5.4446792913627209E-2</v>
      </c>
    </row>
    <row r="5118" spans="1:4" x14ac:dyDescent="0.25">
      <c r="A5118">
        <v>-2.3344536385591159E-2</v>
      </c>
      <c r="B5118">
        <v>-7.0710678118658318E-2</v>
      </c>
      <c r="C5118">
        <v>-9.4055214504249474E-2</v>
      </c>
      <c r="D5118">
        <v>-7.7064914520920458E-2</v>
      </c>
    </row>
    <row r="5119" spans="1:4" x14ac:dyDescent="0.25">
      <c r="A5119">
        <v>-1.5643446504024019E-2</v>
      </c>
      <c r="B5119">
        <v>-0.1</v>
      </c>
      <c r="C5119">
        <v>-0.11564344650402403</v>
      </c>
      <c r="D5119">
        <v>-5.4505253041243464E-2</v>
      </c>
    </row>
    <row r="5120" spans="1:4" x14ac:dyDescent="0.25">
      <c r="A5120">
        <v>-7.8459095727857475E-3</v>
      </c>
      <c r="B5120">
        <v>-7.0710678118671683E-2</v>
      </c>
      <c r="C5120">
        <v>-7.855658769145743E-2</v>
      </c>
      <c r="D5120">
        <v>-1.3917672895234767E-14</v>
      </c>
    </row>
    <row r="5121" spans="1:4" x14ac:dyDescent="0.25">
      <c r="A5121">
        <v>-1.5674961328926429E-15</v>
      </c>
      <c r="B5121">
        <v>-1.5674961328926429E-14</v>
      </c>
      <c r="C5121">
        <v>-1.7242457461819072E-14</v>
      </c>
      <c r="D5121">
        <v>5.4505253041223327E-2</v>
      </c>
    </row>
    <row r="5122" spans="1:4" x14ac:dyDescent="0.25">
      <c r="A5122">
        <v>7.8459095727826233E-3</v>
      </c>
      <c r="B5122">
        <v>7.0710678118649506E-2</v>
      </c>
      <c r="C5122">
        <v>7.8556587691432131E-2</v>
      </c>
      <c r="D5122">
        <v>7.7064914520934807E-2</v>
      </c>
    </row>
    <row r="5123" spans="1:4" x14ac:dyDescent="0.25">
      <c r="A5123">
        <v>1.5643446504020924E-2</v>
      </c>
      <c r="B5123">
        <v>0.1</v>
      </c>
      <c r="C5123">
        <v>0.11564344650402093</v>
      </c>
      <c r="D5123">
        <v>5.4446792913640851E-2</v>
      </c>
    </row>
    <row r="5124" spans="1:4" x14ac:dyDescent="0.25">
      <c r="A5124">
        <v>2.3344536385588113E-2</v>
      </c>
      <c r="B5124">
        <v>7.0710678118680481E-2</v>
      </c>
      <c r="C5124">
        <v>9.4055214504268597E-2</v>
      </c>
      <c r="D5124">
        <v>-1.1655982906036411E-4</v>
      </c>
    </row>
    <row r="5125" spans="1:4" x14ac:dyDescent="0.25">
      <c r="A5125">
        <v>3.0901699437492072E-2</v>
      </c>
      <c r="B5125">
        <v>2.8121705268266407E-14</v>
      </c>
      <c r="C5125">
        <v>3.0901699437520195E-2</v>
      </c>
      <c r="D5125">
        <v>-5.4679193941618277E-2</v>
      </c>
    </row>
    <row r="5126" spans="1:4" x14ac:dyDescent="0.25">
      <c r="A5126">
        <v>3.8268343236506096E-2</v>
      </c>
      <c r="B5126">
        <v>-7.0710678118640707E-2</v>
      </c>
      <c r="C5126">
        <v>-3.2442334882134612E-2</v>
      </c>
      <c r="D5126">
        <v>-7.7295164089207571E-2</v>
      </c>
    </row>
    <row r="5127" spans="1:4" x14ac:dyDescent="0.25">
      <c r="A5127">
        <v>4.5399049973951618E-2</v>
      </c>
      <c r="B5127">
        <v>-0.1</v>
      </c>
      <c r="C5127">
        <v>-5.4600950026048388E-2</v>
      </c>
      <c r="D5127">
        <v>-5.4731931584637974E-2</v>
      </c>
    </row>
    <row r="5128" spans="1:4" x14ac:dyDescent="0.25">
      <c r="A5128">
        <v>5.2249856471591694E-2</v>
      </c>
      <c r="B5128">
        <v>-7.0710678118657125E-2</v>
      </c>
      <c r="C5128">
        <v>-1.8460821647065431E-2</v>
      </c>
      <c r="D5128">
        <v>-2.2170996993396585E-4</v>
      </c>
    </row>
    <row r="5129" spans="1:4" x14ac:dyDescent="0.25">
      <c r="A5129">
        <v>5.8778525229244032E-2</v>
      </c>
      <c r="B5129">
        <v>4.9062858810400289E-15</v>
      </c>
      <c r="C5129">
        <v>5.8778525229248937E-2</v>
      </c>
      <c r="D5129">
        <v>5.4289878560465417E-2</v>
      </c>
    </row>
    <row r="5130" spans="1:4" x14ac:dyDescent="0.25">
      <c r="A5130">
        <v>6.4944804833015055E-2</v>
      </c>
      <c r="B5130">
        <v>7.0710678118631909E-2</v>
      </c>
      <c r="C5130">
        <v>0.13565548295164698</v>
      </c>
      <c r="D5130">
        <v>7.6857203384631576E-2</v>
      </c>
    </row>
    <row r="5131" spans="1:4" x14ac:dyDescent="0.25">
      <c r="A5131">
        <v>7.0710678118655473E-2</v>
      </c>
      <c r="B5131">
        <v>0.1</v>
      </c>
      <c r="C5131">
        <v>0.17071067811865548</v>
      </c>
      <c r="D5131">
        <v>5.424802573003857E-2</v>
      </c>
    </row>
    <row r="5132" spans="1:4" x14ac:dyDescent="0.25">
      <c r="A5132">
        <v>7.6040596560003559E-2</v>
      </c>
      <c r="B5132">
        <v>7.0710678118665923E-2</v>
      </c>
      <c r="C5132">
        <v>0.1467512746786695</v>
      </c>
      <c r="D5132">
        <v>-3.0515759417853918E-4</v>
      </c>
    </row>
    <row r="5133" spans="1:4" x14ac:dyDescent="0.25">
      <c r="A5133">
        <v>8.0901699437494978E-2</v>
      </c>
      <c r="B5133">
        <v>7.5404580582999478E-15</v>
      </c>
      <c r="C5133">
        <v>8.0901699437502514E-2</v>
      </c>
      <c r="D5133">
        <v>-5.4856459520363166E-2</v>
      </c>
    </row>
    <row r="5134" spans="1:4" x14ac:dyDescent="0.25">
      <c r="A5134">
        <v>8.5264016435409262E-2</v>
      </c>
      <c r="B5134">
        <v>-7.0710678118655265E-2</v>
      </c>
      <c r="C5134">
        <v>1.4553338316753997E-2</v>
      </c>
      <c r="D5134">
        <v>-7.7460004580285957E-2</v>
      </c>
    </row>
    <row r="5135" spans="1:4" x14ac:dyDescent="0.25">
      <c r="A5135">
        <v>8.910065241883669E-2</v>
      </c>
      <c r="B5135">
        <v>-0.1</v>
      </c>
      <c r="C5135">
        <v>-1.0899347581163316E-2</v>
      </c>
      <c r="D5135">
        <v>-5.4883330691608778E-2</v>
      </c>
    </row>
    <row r="5136" spans="1:4" x14ac:dyDescent="0.25">
      <c r="A5136">
        <v>9.2387953251128474E-2</v>
      </c>
      <c r="B5136">
        <v>-7.0710678118674722E-2</v>
      </c>
      <c r="C5136">
        <v>2.1677275132453752E-2</v>
      </c>
      <c r="D5136">
        <v>-3.5873426700322767E-4</v>
      </c>
    </row>
    <row r="5137" spans="1:4" x14ac:dyDescent="0.25">
      <c r="A5137">
        <v>9.5105651629515092E-2</v>
      </c>
      <c r="B5137">
        <v>-1.9987201997639928E-14</v>
      </c>
      <c r="C5137">
        <v>9.5105651629495108E-2</v>
      </c>
      <c r="D5137">
        <v>5.4168073873691824E-2</v>
      </c>
    </row>
    <row r="5138" spans="1:4" x14ac:dyDescent="0.25">
      <c r="A5138">
        <v>9.7236992039767392E-2</v>
      </c>
      <c r="B5138">
        <v>7.0710678118646453E-2</v>
      </c>
      <c r="C5138">
        <v>0.16794767015841383</v>
      </c>
      <c r="D5138">
        <v>7.6751369274553935E-2</v>
      </c>
    </row>
    <row r="5139" spans="1:4" x14ac:dyDescent="0.25">
      <c r="A5139">
        <v>9.8768834059513547E-2</v>
      </c>
      <c r="B5139">
        <v>0.1</v>
      </c>
      <c r="C5139">
        <v>0.19876883405951357</v>
      </c>
      <c r="D5139">
        <v>5.415881469911854E-2</v>
      </c>
    </row>
    <row r="5140" spans="1:4" x14ac:dyDescent="0.25">
      <c r="A5140">
        <v>9.9691733373312663E-2</v>
      </c>
      <c r="B5140">
        <v>7.0710678118651379E-2</v>
      </c>
      <c r="C5140">
        <v>0.17040241149196406</v>
      </c>
      <c r="D5140">
        <v>-3.7719553026913772E-4</v>
      </c>
    </row>
    <row r="5141" spans="1:4" x14ac:dyDescent="0.25">
      <c r="A5141">
        <v>0.1</v>
      </c>
      <c r="B5141">
        <v>3.2433945936979906E-14</v>
      </c>
      <c r="C5141">
        <v>0.10000000000003244</v>
      </c>
      <c r="D5141">
        <v>-5.4910880223753913E-2</v>
      </c>
    </row>
    <row r="5142" spans="1:4" x14ac:dyDescent="0.25">
      <c r="A5142">
        <v>9.9691733373312996E-2</v>
      </c>
      <c r="B5142">
        <v>-7.0710678118637668E-2</v>
      </c>
      <c r="C5142">
        <v>2.8981055254675328E-2</v>
      </c>
      <c r="D5142">
        <v>-7.7496472529292676E-2</v>
      </c>
    </row>
    <row r="5143" spans="1:4" x14ac:dyDescent="0.25">
      <c r="A5143">
        <v>9.8768834059514199E-2</v>
      </c>
      <c r="B5143">
        <v>-0.1</v>
      </c>
      <c r="C5143">
        <v>-1.2311659404858066E-3</v>
      </c>
      <c r="D5143">
        <v>-5.4901621049198768E-2</v>
      </c>
    </row>
    <row r="5144" spans="1:4" x14ac:dyDescent="0.25">
      <c r="A5144">
        <v>9.7236992039768377E-2</v>
      </c>
      <c r="B5144">
        <v>-7.0710678118660178E-2</v>
      </c>
      <c r="C5144">
        <v>2.6526313921108199E-2</v>
      </c>
      <c r="D5144">
        <v>-3.5873426699329275E-4</v>
      </c>
    </row>
    <row r="5145" spans="1:4" x14ac:dyDescent="0.25">
      <c r="A5145">
        <v>9.5105651629516397E-2</v>
      </c>
      <c r="B5145">
        <v>5.9404521232653277E-16</v>
      </c>
      <c r="C5145">
        <v>9.5105651629516993E-2</v>
      </c>
      <c r="D5145">
        <v>5.4186364231265619E-2</v>
      </c>
    </row>
    <row r="5146" spans="1:4" x14ac:dyDescent="0.25">
      <c r="A5146">
        <v>9.2387953251130084E-2</v>
      </c>
      <c r="B5146">
        <v>7.0710678118628856E-2</v>
      </c>
      <c r="C5146">
        <v>0.16309863136975894</v>
      </c>
      <c r="D5146">
        <v>7.6787837223553798E-2</v>
      </c>
    </row>
    <row r="5147" spans="1:4" x14ac:dyDescent="0.25">
      <c r="A5147">
        <v>8.9100652418838591E-2</v>
      </c>
      <c r="B5147">
        <v>0.1</v>
      </c>
      <c r="C5147">
        <v>0.18910065241883861</v>
      </c>
      <c r="D5147">
        <v>5.421323540253236E-2</v>
      </c>
    </row>
    <row r="5148" spans="1:4" x14ac:dyDescent="0.25">
      <c r="A5148">
        <v>8.5264016435411469E-2</v>
      </c>
      <c r="B5148">
        <v>7.0710678118668976E-2</v>
      </c>
      <c r="C5148">
        <v>0.15597469455408045</v>
      </c>
      <c r="D5148">
        <v>-3.0515759417738369E-4</v>
      </c>
    </row>
    <row r="5149" spans="1:4" x14ac:dyDescent="0.25">
      <c r="A5149">
        <v>8.0901699437494104E-2</v>
      </c>
      <c r="B5149">
        <v>1.1852698727013445E-14</v>
      </c>
      <c r="C5149">
        <v>8.0901699437505956E-2</v>
      </c>
      <c r="D5149">
        <v>-5.4821669192853188E-2</v>
      </c>
    </row>
    <row r="5150" spans="1:4" x14ac:dyDescent="0.25">
      <c r="A5150">
        <v>7.6040596560002602E-2</v>
      </c>
      <c r="B5150">
        <v>-7.0710678118652212E-2</v>
      </c>
      <c r="C5150">
        <v>5.3299184413503897E-3</v>
      </c>
      <c r="D5150">
        <v>-7.7390638419209595E-2</v>
      </c>
    </row>
    <row r="5151" spans="1:4" x14ac:dyDescent="0.25">
      <c r="A5151">
        <v>7.0710678118654433E-2</v>
      </c>
      <c r="B5151">
        <v>-0.1</v>
      </c>
      <c r="C5151">
        <v>-2.9289321881345573E-2</v>
      </c>
      <c r="D5151">
        <v>-5.4779816362409688E-2</v>
      </c>
    </row>
    <row r="5152" spans="1:4" x14ac:dyDescent="0.25">
      <c r="A5152">
        <v>6.4944804833018246E-2</v>
      </c>
      <c r="B5152">
        <v>-7.0710678118677775E-2</v>
      </c>
      <c r="C5152">
        <v>-5.7658732856595285E-3</v>
      </c>
      <c r="D5152">
        <v>-2.2170996995094926E-4</v>
      </c>
    </row>
    <row r="5153" spans="1:4" x14ac:dyDescent="0.25">
      <c r="A5153">
        <v>5.8778525229247439E-2</v>
      </c>
      <c r="B5153">
        <v>-2.4299442666353423E-14</v>
      </c>
      <c r="C5153">
        <v>5.8778525229223139E-2</v>
      </c>
      <c r="D5153">
        <v>5.4337763338249329E-2</v>
      </c>
    </row>
    <row r="5154" spans="1:4" x14ac:dyDescent="0.25">
      <c r="A5154">
        <v>5.2249856471595281E-2</v>
      </c>
      <c r="B5154">
        <v>7.0710678118643414E-2</v>
      </c>
      <c r="C5154">
        <v>0.1229605345902387</v>
      </c>
      <c r="D5154">
        <v>7.6952677714641357E-2</v>
      </c>
    </row>
    <row r="5155" spans="1:4" x14ac:dyDescent="0.25">
      <c r="A5155">
        <v>4.5399049973955379E-2</v>
      </c>
      <c r="B5155">
        <v>0.1</v>
      </c>
      <c r="C5155">
        <v>0.14539904997395539</v>
      </c>
      <c r="D5155">
        <v>5.4390500981261011E-2</v>
      </c>
    </row>
    <row r="5156" spans="1:4" x14ac:dyDescent="0.25">
      <c r="A5156">
        <v>3.8268343236509988E-2</v>
      </c>
      <c r="B5156">
        <v>7.0710678118654433E-2</v>
      </c>
      <c r="C5156">
        <v>0.10897902135516442</v>
      </c>
      <c r="D5156">
        <v>-1.1655982904602529E-4</v>
      </c>
    </row>
    <row r="5157" spans="1:4" x14ac:dyDescent="0.25">
      <c r="A5157">
        <v>3.0901699437496079E-2</v>
      </c>
      <c r="B5157">
        <v>3.6746186605693398E-14</v>
      </c>
      <c r="C5157">
        <v>3.0901699437532824E-2</v>
      </c>
      <c r="D5157">
        <v>-5.4622902009253078E-2</v>
      </c>
    </row>
    <row r="5158" spans="1:4" x14ac:dyDescent="0.25">
      <c r="A5158">
        <v>2.334453638559221E-2</v>
      </c>
      <c r="B5158">
        <v>-7.0710678118634615E-2</v>
      </c>
      <c r="C5158">
        <v>-4.7366141733042405E-2</v>
      </c>
      <c r="D5158">
        <v>-7.7182927282907099E-2</v>
      </c>
    </row>
    <row r="5159" spans="1:4" x14ac:dyDescent="0.25">
      <c r="A5159">
        <v>1.5643446504025087E-2</v>
      </c>
      <c r="B5159">
        <v>-0.1</v>
      </c>
      <c r="C5159">
        <v>-8.4356553495974915E-2</v>
      </c>
      <c r="D5159">
        <v>-5.4564441881669951E-2</v>
      </c>
    </row>
    <row r="5160" spans="1:4" x14ac:dyDescent="0.25">
      <c r="A5160">
        <v>7.8459095727868213E-3</v>
      </c>
      <c r="B5160">
        <v>-7.0710678118663217E-2</v>
      </c>
      <c r="C5160">
        <v>-6.2864768545876401E-2</v>
      </c>
      <c r="D5160">
        <v>-1.2103357544852736E-14</v>
      </c>
    </row>
    <row r="5161" spans="1:4" x14ac:dyDescent="0.25">
      <c r="A5161">
        <v>2.645556300071017E-15</v>
      </c>
      <c r="B5161">
        <v>-3.7181954563869638E-15</v>
      </c>
      <c r="C5161">
        <v>-1.0726391563159468E-15</v>
      </c>
      <c r="D5161">
        <v>5.4564441881652846E-2</v>
      </c>
    </row>
    <row r="5162" spans="1:4" x14ac:dyDescent="0.25">
      <c r="A5162">
        <v>-7.8459095727815478E-3</v>
      </c>
      <c r="B5162">
        <v>7.0710678118657971E-2</v>
      </c>
      <c r="C5162">
        <v>6.2864768545876429E-2</v>
      </c>
      <c r="D5162">
        <v>7.7182927282907113E-2</v>
      </c>
    </row>
    <row r="5163" spans="1:4" x14ac:dyDescent="0.25">
      <c r="A5163">
        <v>-1.5643446504019859E-2</v>
      </c>
      <c r="B5163">
        <v>0.1</v>
      </c>
      <c r="C5163">
        <v>8.4356553495980147E-2</v>
      </c>
      <c r="D5163">
        <v>5.4622902009270141E-2</v>
      </c>
    </row>
    <row r="5164" spans="1:4" x14ac:dyDescent="0.25">
      <c r="A5164">
        <v>-2.3344536385587061E-2</v>
      </c>
      <c r="B5164">
        <v>7.071067811867203E-2</v>
      </c>
      <c r="C5164">
        <v>4.7366141733084968E-2</v>
      </c>
      <c r="D5164">
        <v>1.165598290701971E-4</v>
      </c>
    </row>
    <row r="5165" spans="1:4" x14ac:dyDescent="0.25">
      <c r="A5165">
        <v>-3.0901699437491045E-2</v>
      </c>
      <c r="B5165">
        <v>1.616493939572694E-14</v>
      </c>
      <c r="C5165">
        <v>-3.090169943747488E-2</v>
      </c>
      <c r="D5165">
        <v>-5.4390500981243942E-2</v>
      </c>
    </row>
    <row r="5166" spans="1:4" x14ac:dyDescent="0.25">
      <c r="A5166">
        <v>-3.8268343236505103E-2</v>
      </c>
      <c r="B5166">
        <v>-7.0710678118649159E-2</v>
      </c>
      <c r="C5166">
        <v>-0.10897902135515426</v>
      </c>
      <c r="D5166">
        <v>-7.6952677714641426E-2</v>
      </c>
    </row>
    <row r="5167" spans="1:4" x14ac:dyDescent="0.25">
      <c r="A5167">
        <v>-4.5399049973955725E-2</v>
      </c>
      <c r="B5167">
        <v>-0.1</v>
      </c>
      <c r="C5167">
        <v>-0.14539904997395572</v>
      </c>
      <c r="D5167">
        <v>-5.4337763338266468E-2</v>
      </c>
    </row>
    <row r="5168" spans="1:4" x14ac:dyDescent="0.25">
      <c r="A5168">
        <v>-5.2249856471595628E-2</v>
      </c>
      <c r="B5168">
        <v>-7.0710678118680828E-2</v>
      </c>
      <c r="C5168">
        <v>-0.12296053459027645</v>
      </c>
      <c r="D5168">
        <v>2.2170996992676803E-4</v>
      </c>
    </row>
    <row r="5169" spans="1:4" x14ac:dyDescent="0.25">
      <c r="A5169">
        <v>-5.8778525229247758E-2</v>
      </c>
      <c r="B5169">
        <v>-2.8611683335066919E-14</v>
      </c>
      <c r="C5169">
        <v>-5.8778525229276367E-2</v>
      </c>
      <c r="D5169">
        <v>5.4779816362392604E-2</v>
      </c>
    </row>
    <row r="5170" spans="1:4" x14ac:dyDescent="0.25">
      <c r="A5170">
        <v>-6.4944804833018552E-2</v>
      </c>
      <c r="B5170">
        <v>7.071067811864036E-2</v>
      </c>
      <c r="C5170">
        <v>5.7658732856218087E-3</v>
      </c>
      <c r="D5170">
        <v>7.7390638419209512E-2</v>
      </c>
    </row>
    <row r="5171" spans="1:4" x14ac:dyDescent="0.25">
      <c r="A5171">
        <v>-7.071067811865471E-2</v>
      </c>
      <c r="B5171">
        <v>0.1</v>
      </c>
      <c r="C5171">
        <v>2.9289321881345295E-2</v>
      </c>
      <c r="D5171">
        <v>5.4821669192870313E-2</v>
      </c>
    </row>
    <row r="5172" spans="1:4" x14ac:dyDescent="0.25">
      <c r="A5172">
        <v>-7.6040596560002852E-2</v>
      </c>
      <c r="B5172">
        <v>7.0710678118657472E-2</v>
      </c>
      <c r="C5172">
        <v>-5.3299184413453798E-3</v>
      </c>
      <c r="D5172">
        <v>3.0515759420156286E-4</v>
      </c>
    </row>
    <row r="5173" spans="1:4" x14ac:dyDescent="0.25">
      <c r="A5173">
        <v>-8.090169943749434E-2</v>
      </c>
      <c r="B5173">
        <v>-4.4163078142395173E-15</v>
      </c>
      <c r="C5173">
        <v>-8.0901699437498753E-2</v>
      </c>
      <c r="D5173">
        <v>-5.4213235402515284E-2</v>
      </c>
    </row>
    <row r="5174" spans="1:4" x14ac:dyDescent="0.25">
      <c r="A5174">
        <v>-8.5264016435408707E-2</v>
      </c>
      <c r="B5174">
        <v>-7.0710678118631562E-2</v>
      </c>
      <c r="C5174">
        <v>-0.15597469455404028</v>
      </c>
      <c r="D5174">
        <v>-7.6787837223553826E-2</v>
      </c>
    </row>
    <row r="5175" spans="1:4" x14ac:dyDescent="0.25">
      <c r="A5175">
        <v>-8.910065241883619E-2</v>
      </c>
      <c r="B5175">
        <v>-0.1</v>
      </c>
      <c r="C5175">
        <v>-0.1891006524188362</v>
      </c>
      <c r="D5175">
        <v>-5.4186364231282723E-2</v>
      </c>
    </row>
    <row r="5176" spans="1:4" x14ac:dyDescent="0.25">
      <c r="A5176">
        <v>-9.2387953251128058E-2</v>
      </c>
      <c r="B5176">
        <v>-7.071067811866627E-2</v>
      </c>
      <c r="C5176">
        <v>-0.16309863136979433</v>
      </c>
      <c r="D5176">
        <v>3.5873426696910425E-4</v>
      </c>
    </row>
    <row r="5177" spans="1:4" x14ac:dyDescent="0.25">
      <c r="A5177">
        <v>-9.5105651629514759E-2</v>
      </c>
      <c r="B5177">
        <v>-8.0304361251004594E-15</v>
      </c>
      <c r="C5177">
        <v>-9.5105651629522794E-2</v>
      </c>
      <c r="D5177">
        <v>5.4901621049181636E-2</v>
      </c>
    </row>
    <row r="5178" spans="1:4" x14ac:dyDescent="0.25">
      <c r="A5178">
        <v>-9.7236992039767142E-2</v>
      </c>
      <c r="B5178">
        <v>7.0710678118654918E-2</v>
      </c>
      <c r="C5178">
        <v>-2.6526313921112224E-2</v>
      </c>
      <c r="D5178">
        <v>7.7496472529292676E-2</v>
      </c>
    </row>
    <row r="5179" spans="1:4" x14ac:dyDescent="0.25">
      <c r="A5179">
        <v>-9.8768834059513366E-2</v>
      </c>
      <c r="B5179">
        <v>0.1</v>
      </c>
      <c r="C5179">
        <v>1.2311659404866393E-3</v>
      </c>
      <c r="D5179">
        <v>5.4910880223771032E-2</v>
      </c>
    </row>
    <row r="5180" spans="1:4" x14ac:dyDescent="0.25">
      <c r="A5180">
        <v>-9.969173337331258E-2</v>
      </c>
      <c r="B5180">
        <v>7.0710678118675083E-2</v>
      </c>
      <c r="C5180">
        <v>-2.8981055254637497E-2</v>
      </c>
      <c r="D5180">
        <v>3.7719553029333099E-4</v>
      </c>
    </row>
    <row r="5181" spans="1:4" x14ac:dyDescent="0.25">
      <c r="A5181">
        <v>-0.1</v>
      </c>
      <c r="B5181">
        <v>2.0477180064440439E-14</v>
      </c>
      <c r="C5181">
        <v>-9.9999999999979522E-2</v>
      </c>
      <c r="D5181">
        <v>-5.4158814699101422E-2</v>
      </c>
    </row>
    <row r="5182" spans="1:4" x14ac:dyDescent="0.25">
      <c r="A5182">
        <v>-9.9691733373313079E-2</v>
      </c>
      <c r="B5182">
        <v>-7.0710678118646106E-2</v>
      </c>
      <c r="C5182">
        <v>-0.17040241149195917</v>
      </c>
      <c r="D5182">
        <v>-7.6751369274553921E-2</v>
      </c>
    </row>
    <row r="5183" spans="1:4" x14ac:dyDescent="0.25">
      <c r="A5183">
        <v>-9.8768834059514365E-2</v>
      </c>
      <c r="B5183">
        <v>-0.1</v>
      </c>
      <c r="C5183">
        <v>-0.19876883405951437</v>
      </c>
      <c r="D5183">
        <v>-5.4168073873708922E-2</v>
      </c>
    </row>
    <row r="5184" spans="1:4" x14ac:dyDescent="0.25">
      <c r="A5184">
        <v>-9.7236992039768627E-2</v>
      </c>
      <c r="B5184">
        <v>-7.0710678118651712E-2</v>
      </c>
      <c r="C5184">
        <v>-0.16794767015842033</v>
      </c>
      <c r="D5184">
        <v>3.5873426697904731E-4</v>
      </c>
    </row>
    <row r="5185" spans="1:4" x14ac:dyDescent="0.25">
      <c r="A5185">
        <v>-9.5105651629514967E-2</v>
      </c>
      <c r="B5185">
        <v>-3.2923924003780418E-14</v>
      </c>
      <c r="C5185">
        <v>-9.5105651629547885E-2</v>
      </c>
      <c r="D5185">
        <v>5.4883330691591646E-2</v>
      </c>
    </row>
    <row r="5186" spans="1:4" x14ac:dyDescent="0.25">
      <c r="A5186">
        <v>-9.2387953251128321E-2</v>
      </c>
      <c r="B5186">
        <v>7.0710678118637321E-2</v>
      </c>
      <c r="C5186">
        <v>-2.1677275132491E-2</v>
      </c>
      <c r="D5186">
        <v>7.7460004580285929E-2</v>
      </c>
    </row>
    <row r="5187" spans="1:4" x14ac:dyDescent="0.25">
      <c r="A5187">
        <v>-8.910065241883651E-2</v>
      </c>
      <c r="B5187">
        <v>0.1</v>
      </c>
      <c r="C5187">
        <v>1.0899347581163496E-2</v>
      </c>
      <c r="D5187">
        <v>5.4856459520380291E-2</v>
      </c>
    </row>
    <row r="5188" spans="1:4" x14ac:dyDescent="0.25">
      <c r="A5188">
        <v>-8.5264016435409054E-2</v>
      </c>
      <c r="B5188">
        <v>7.0710678118660525E-2</v>
      </c>
      <c r="C5188">
        <v>-1.4553338316748529E-2</v>
      </c>
      <c r="D5188">
        <v>3.0515759420271445E-4</v>
      </c>
    </row>
    <row r="5189" spans="1:4" x14ac:dyDescent="0.25">
      <c r="A5189">
        <v>-8.0901699437494742E-2</v>
      </c>
      <c r="B5189">
        <v>-1.0406714552602115E-16</v>
      </c>
      <c r="C5189">
        <v>-8.0901699437494839E-2</v>
      </c>
      <c r="D5189">
        <v>-5.4248025730021451E-2</v>
      </c>
    </row>
    <row r="5190" spans="1:4" x14ac:dyDescent="0.25">
      <c r="A5190">
        <v>-7.6040596560003296E-2</v>
      </c>
      <c r="B5190">
        <v>-7.0710678118628509E-2</v>
      </c>
      <c r="C5190">
        <v>-0.1467512746786318</v>
      </c>
      <c r="D5190">
        <v>-7.6857203384631562E-2</v>
      </c>
    </row>
    <row r="5191" spans="1:4" x14ac:dyDescent="0.25">
      <c r="A5191">
        <v>-7.0710678118655196E-2</v>
      </c>
      <c r="B5191">
        <v>-0.1</v>
      </c>
      <c r="C5191">
        <v>-0.1707106781186552</v>
      </c>
      <c r="D5191">
        <v>-5.4289878560482487E-2</v>
      </c>
    </row>
    <row r="5192" spans="1:4" x14ac:dyDescent="0.25">
      <c r="A5192">
        <v>-6.4944804833019065E-2</v>
      </c>
      <c r="B5192">
        <v>-7.0710678118669323E-2</v>
      </c>
      <c r="C5192">
        <v>-0.13565548295168839</v>
      </c>
      <c r="D5192">
        <v>2.2170996990977888E-4</v>
      </c>
    </row>
    <row r="5193" spans="1:4" x14ac:dyDescent="0.25">
      <c r="A5193">
        <v>-5.8778525229248313E-2</v>
      </c>
      <c r="B5193">
        <v>-1.2342676793813957E-14</v>
      </c>
      <c r="C5193">
        <v>-5.8778525229260657E-2</v>
      </c>
      <c r="D5193">
        <v>5.4731931584620884E-2</v>
      </c>
    </row>
    <row r="5194" spans="1:4" x14ac:dyDescent="0.25">
      <c r="A5194">
        <v>-5.2249856471596204E-2</v>
      </c>
      <c r="B5194">
        <v>7.0710678118651865E-2</v>
      </c>
      <c r="C5194">
        <v>1.8460821647055661E-2</v>
      </c>
      <c r="D5194">
        <v>7.7295164089207627E-2</v>
      </c>
    </row>
    <row r="5195" spans="1:4" x14ac:dyDescent="0.25">
      <c r="A5195">
        <v>-4.5399049973956336E-2</v>
      </c>
      <c r="B5195">
        <v>0.1</v>
      </c>
      <c r="C5195">
        <v>5.4600950026043669E-2</v>
      </c>
      <c r="D5195">
        <v>5.4679193941635423E-2</v>
      </c>
    </row>
    <row r="5196" spans="1:4" x14ac:dyDescent="0.25">
      <c r="A5196">
        <v>-3.8268343236510988E-2</v>
      </c>
      <c r="B5196">
        <v>7.0710678118678122E-2</v>
      </c>
      <c r="C5196">
        <v>3.2442334882167134E-2</v>
      </c>
      <c r="D5196">
        <v>1.1655982908456057E-4</v>
      </c>
    </row>
    <row r="5197" spans="1:4" x14ac:dyDescent="0.25">
      <c r="A5197">
        <v>-3.0901699437497099E-2</v>
      </c>
      <c r="B5197">
        <v>2.4789420733153935E-14</v>
      </c>
      <c r="C5197">
        <v>-3.090169943747231E-2</v>
      </c>
      <c r="D5197">
        <v>-5.4446792913623768E-2</v>
      </c>
    </row>
    <row r="5198" spans="1:4" x14ac:dyDescent="0.25">
      <c r="A5198">
        <v>-2.3344536385593254E-2</v>
      </c>
      <c r="B5198">
        <v>-7.0710678118643067E-2</v>
      </c>
      <c r="C5198">
        <v>-9.4055214504236317E-2</v>
      </c>
      <c r="D5198">
        <v>-7.7064914520934849E-2</v>
      </c>
    </row>
    <row r="5199" spans="1:4" x14ac:dyDescent="0.25">
      <c r="A5199">
        <v>-1.5643446504026152E-2</v>
      </c>
      <c r="B5199">
        <v>-0.1</v>
      </c>
      <c r="C5199">
        <v>-0.11564344650402616</v>
      </c>
      <c r="D5199">
        <v>-5.450525304124039E-2</v>
      </c>
    </row>
    <row r="5200" spans="1:4" x14ac:dyDescent="0.25">
      <c r="A5200">
        <v>-7.8459095727878968E-3</v>
      </c>
      <c r="B5200">
        <v>-7.0710678118654766E-2</v>
      </c>
      <c r="C5200">
        <v>-7.8556587691442664E-2</v>
      </c>
      <c r="D5200">
        <v>-1.0275799257856858E-14</v>
      </c>
    </row>
    <row r="5201" spans="1:4" x14ac:dyDescent="0.25">
      <c r="A5201">
        <v>-3.7236164672493913E-15</v>
      </c>
      <c r="B5201">
        <v>-3.723616467249391E-14</v>
      </c>
      <c r="C5201">
        <v>-4.09597811397433E-14</v>
      </c>
      <c r="D5201">
        <v>5.4505253041226387E-2</v>
      </c>
    </row>
    <row r="5202" spans="1:4" x14ac:dyDescent="0.25">
      <c r="A5202">
        <v>7.8459095727804722E-3</v>
      </c>
      <c r="B5202">
        <v>7.0710678118634268E-2</v>
      </c>
      <c r="C5202">
        <v>7.8556587691414742E-2</v>
      </c>
      <c r="D5202">
        <v>7.7064914520920444E-2</v>
      </c>
    </row>
    <row r="5203" spans="1:4" x14ac:dyDescent="0.25">
      <c r="A5203">
        <v>1.5643446504018794E-2</v>
      </c>
      <c r="B5203">
        <v>0.1</v>
      </c>
      <c r="C5203">
        <v>0.1156434465040188</v>
      </c>
      <c r="D5203">
        <v>5.4446792913644307E-2</v>
      </c>
    </row>
    <row r="5204" spans="1:4" x14ac:dyDescent="0.25">
      <c r="A5204">
        <v>2.3344536385591544E-2</v>
      </c>
      <c r="B5204">
        <v>7.0710678118663564E-2</v>
      </c>
      <c r="C5204">
        <v>9.4055214504255108E-2</v>
      </c>
      <c r="D5204">
        <v>-1.1655982904260093E-4</v>
      </c>
    </row>
    <row r="5205" spans="1:4" x14ac:dyDescent="0.25">
      <c r="A5205">
        <v>3.0901699437495423E-2</v>
      </c>
      <c r="B5205">
        <v>4.2081735231874754E-15</v>
      </c>
      <c r="C5205">
        <v>3.0901699437499631E-2</v>
      </c>
      <c r="D5205">
        <v>-5.4679193941629588E-2</v>
      </c>
    </row>
    <row r="5206" spans="1:4" x14ac:dyDescent="0.25">
      <c r="A5206">
        <v>3.826834323650935E-2</v>
      </c>
      <c r="B5206">
        <v>-7.0710678118657611E-2</v>
      </c>
      <c r="C5206">
        <v>-3.244233488214826E-2</v>
      </c>
      <c r="D5206">
        <v>-7.7295164089202603E-2</v>
      </c>
    </row>
    <row r="5207" spans="1:4" x14ac:dyDescent="0.25">
      <c r="A5207">
        <v>4.5399049973954768E-2</v>
      </c>
      <c r="B5207">
        <v>-0.1</v>
      </c>
      <c r="C5207">
        <v>-5.4600950026045238E-2</v>
      </c>
      <c r="D5207">
        <v>-5.4731931584645829E-2</v>
      </c>
    </row>
    <row r="5208" spans="1:4" x14ac:dyDescent="0.25">
      <c r="A5208">
        <v>5.2249856471594705E-2</v>
      </c>
      <c r="B5208">
        <v>-7.0710678118672363E-2</v>
      </c>
      <c r="C5208">
        <v>-1.8460821647077658E-2</v>
      </c>
      <c r="D5208">
        <v>-2.2170996993776035E-4</v>
      </c>
    </row>
    <row r="5209" spans="1:4" x14ac:dyDescent="0.25">
      <c r="A5209">
        <v>5.8778525229246883E-2</v>
      </c>
      <c r="B5209">
        <v>-1.6654917462527452E-14</v>
      </c>
      <c r="C5209">
        <v>5.877852522923023E-2</v>
      </c>
      <c r="D5209">
        <v>5.4289878560468199E-2</v>
      </c>
    </row>
    <row r="5210" spans="1:4" x14ac:dyDescent="0.25">
      <c r="A5210">
        <v>6.4944804833017719E-2</v>
      </c>
      <c r="B5210">
        <v>7.0710678118648826E-2</v>
      </c>
      <c r="C5210">
        <v>0.13565548295166655</v>
      </c>
      <c r="D5210">
        <v>7.6857203384641679E-2</v>
      </c>
    </row>
    <row r="5211" spans="1:4" x14ac:dyDescent="0.25">
      <c r="A5211">
        <v>7.0710678118653933E-2</v>
      </c>
      <c r="B5211">
        <v>0.1</v>
      </c>
      <c r="C5211">
        <v>0.17071067811865392</v>
      </c>
      <c r="D5211">
        <v>5.4248025730035669E-2</v>
      </c>
    </row>
    <row r="5212" spans="1:4" x14ac:dyDescent="0.25">
      <c r="A5212">
        <v>7.6040596560002158E-2</v>
      </c>
      <c r="B5212">
        <v>7.0710678118681175E-2</v>
      </c>
      <c r="C5212">
        <v>0.14675127467868332</v>
      </c>
      <c r="D5212">
        <v>-3.051575941943475E-4</v>
      </c>
    </row>
    <row r="5213" spans="1:4" x14ac:dyDescent="0.25">
      <c r="A5213">
        <v>8.0901699437493702E-2</v>
      </c>
      <c r="B5213">
        <v>2.910166140186743E-14</v>
      </c>
      <c r="C5213">
        <v>8.0901699437522803E-2</v>
      </c>
      <c r="D5213">
        <v>-5.4856459520344292E-2</v>
      </c>
    </row>
    <row r="5214" spans="1:4" x14ac:dyDescent="0.25">
      <c r="A5214">
        <v>8.5264016435408138E-2</v>
      </c>
      <c r="B5214">
        <v>-7.0710678118640014E-2</v>
      </c>
      <c r="C5214">
        <v>1.4553338316768125E-2</v>
      </c>
      <c r="D5214">
        <v>-7.7460004580286096E-2</v>
      </c>
    </row>
    <row r="5215" spans="1:4" x14ac:dyDescent="0.25">
      <c r="A5215">
        <v>8.9100652418835705E-2</v>
      </c>
      <c r="B5215">
        <v>-0.1</v>
      </c>
      <c r="C5215">
        <v>-1.0899347581164301E-2</v>
      </c>
      <c r="D5215">
        <v>-5.4883330691626347E-2</v>
      </c>
    </row>
    <row r="5216" spans="1:4" x14ac:dyDescent="0.25">
      <c r="A5216">
        <v>9.2387953251127641E-2</v>
      </c>
      <c r="B5216">
        <v>-7.0710678118657819E-2</v>
      </c>
      <c r="C5216">
        <v>2.1677275132469823E-2</v>
      </c>
      <c r="D5216">
        <v>-3.5873426699188328E-4</v>
      </c>
    </row>
    <row r="5217" spans="1:4" x14ac:dyDescent="0.25">
      <c r="A5217">
        <v>9.5105651629514426E-2</v>
      </c>
      <c r="B5217">
        <v>-4.1548405341207409E-14</v>
      </c>
      <c r="C5217">
        <v>9.5105651629472876E-2</v>
      </c>
      <c r="D5217">
        <v>5.4168073873697452E-2</v>
      </c>
    </row>
    <row r="5218" spans="1:4" x14ac:dyDescent="0.25">
      <c r="A5218">
        <v>9.7236992039766879E-2</v>
      </c>
      <c r="B5218">
        <v>7.071067811866337E-2</v>
      </c>
      <c r="C5218">
        <v>0.16794767015843026</v>
      </c>
      <c r="D5218">
        <v>7.6751369274541403E-2</v>
      </c>
    </row>
    <row r="5219" spans="1:4" x14ac:dyDescent="0.25">
      <c r="A5219">
        <v>9.87688340595132E-2</v>
      </c>
      <c r="B5219">
        <v>0.1</v>
      </c>
      <c r="C5219">
        <v>0.19876883405951321</v>
      </c>
      <c r="D5219">
        <v>5.4158814699123196E-2</v>
      </c>
    </row>
    <row r="5220" spans="1:4" x14ac:dyDescent="0.25">
      <c r="A5220">
        <v>9.9691733373312497E-2</v>
      </c>
      <c r="B5220">
        <v>7.0710678118634462E-2</v>
      </c>
      <c r="C5220">
        <v>0.17040241149194696</v>
      </c>
      <c r="D5220">
        <v>-3.7719553025495906E-4</v>
      </c>
    </row>
    <row r="5221" spans="1:4" x14ac:dyDescent="0.25">
      <c r="A5221">
        <v>0.1</v>
      </c>
      <c r="B5221">
        <v>8.5204141919009725E-15</v>
      </c>
      <c r="C5221">
        <v>0.10000000000000853</v>
      </c>
      <c r="D5221">
        <v>-5.4910880223773079E-2</v>
      </c>
    </row>
    <row r="5222" spans="1:4" x14ac:dyDescent="0.25">
      <c r="A5222">
        <v>9.9691733373312719E-2</v>
      </c>
      <c r="B5222">
        <v>-7.0710678118622403E-2</v>
      </c>
      <c r="C5222">
        <v>2.8981055254690316E-2</v>
      </c>
      <c r="D5222">
        <v>-7.7496472529295035E-2</v>
      </c>
    </row>
    <row r="5223" spans="1:4" x14ac:dyDescent="0.25">
      <c r="A5223">
        <v>9.8768834059513644E-2</v>
      </c>
      <c r="B5223">
        <v>-0.1</v>
      </c>
      <c r="C5223">
        <v>-1.2311659404863617E-3</v>
      </c>
      <c r="D5223">
        <v>-5.4901621049179339E-2</v>
      </c>
    </row>
    <row r="5224" spans="1:4" x14ac:dyDescent="0.25">
      <c r="A5224">
        <v>9.7236992039767545E-2</v>
      </c>
      <c r="B5224">
        <v>-7.0710678118675416E-2</v>
      </c>
      <c r="C5224">
        <v>2.6526313921092129E-2</v>
      </c>
      <c r="D5224">
        <v>-3.5873426700310396E-4</v>
      </c>
    </row>
    <row r="5225" spans="1:4" x14ac:dyDescent="0.25">
      <c r="A5225">
        <v>9.51056516295153E-2</v>
      </c>
      <c r="B5225">
        <v>2.4507576957405464E-14</v>
      </c>
      <c r="C5225">
        <v>9.5105651629539809E-2</v>
      </c>
      <c r="D5225">
        <v>5.4186364231259984E-2</v>
      </c>
    </row>
    <row r="5226" spans="1:4" x14ac:dyDescent="0.25">
      <c r="A5226">
        <v>9.2387953251128738E-2</v>
      </c>
      <c r="B5226">
        <v>7.0710678118645773E-2</v>
      </c>
      <c r="C5226">
        <v>0.16309863136977451</v>
      </c>
      <c r="D5226">
        <v>7.6787837223563221E-2</v>
      </c>
    </row>
    <row r="5227" spans="1:4" x14ac:dyDescent="0.25">
      <c r="A5227">
        <v>8.9100652418836995E-2</v>
      </c>
      <c r="B5227">
        <v>0.1</v>
      </c>
      <c r="C5227">
        <v>0.189100652418837</v>
      </c>
      <c r="D5227">
        <v>5.4213235402528759E-2</v>
      </c>
    </row>
    <row r="5228" spans="1:4" x14ac:dyDescent="0.25">
      <c r="A5228">
        <v>8.5264016435409623E-2</v>
      </c>
      <c r="B5228">
        <v>7.0710678118652059E-2</v>
      </c>
      <c r="C5228">
        <v>0.15597469455406168</v>
      </c>
      <c r="D5228">
        <v>-3.0515759418990368E-4</v>
      </c>
    </row>
    <row r="5229" spans="1:4" x14ac:dyDescent="0.25">
      <c r="A5229">
        <v>8.0901699437495367E-2</v>
      </c>
      <c r="B5229">
        <v>3.3413902070580929E-14</v>
      </c>
      <c r="C5229">
        <v>8.0901699437528785E-2</v>
      </c>
      <c r="D5229">
        <v>-5.4821669192835987E-2</v>
      </c>
    </row>
    <row r="5230" spans="1:4" x14ac:dyDescent="0.25">
      <c r="A5230">
        <v>7.6040596560004003E-2</v>
      </c>
      <c r="B5230">
        <v>-7.0710678118669129E-2</v>
      </c>
      <c r="C5230">
        <v>5.3299184413348744E-3</v>
      </c>
      <c r="D5230">
        <v>-7.7390638419205626E-2</v>
      </c>
    </row>
    <row r="5231" spans="1:4" x14ac:dyDescent="0.25">
      <c r="A5231">
        <v>7.0710678118655945E-2</v>
      </c>
      <c r="B5231">
        <v>-0.1</v>
      </c>
      <c r="C5231">
        <v>-2.928932188134406E-2</v>
      </c>
      <c r="D5231">
        <v>-5.4779816362430941E-2</v>
      </c>
    </row>
    <row r="5232" spans="1:4" x14ac:dyDescent="0.25">
      <c r="A5232">
        <v>6.4944804833019884E-2</v>
      </c>
      <c r="B5232">
        <v>-7.0710678118693013E-2</v>
      </c>
      <c r="C5232">
        <v>-5.7658732856731287E-3</v>
      </c>
      <c r="D5232">
        <v>-2.2170996993493196E-4</v>
      </c>
    </row>
    <row r="5233" spans="1:4" x14ac:dyDescent="0.25">
      <c r="A5233">
        <v>5.877852522924918E-2</v>
      </c>
      <c r="B5233">
        <v>-3.8591092127449046E-16</v>
      </c>
      <c r="C5233">
        <v>5.8778525229248792E-2</v>
      </c>
      <c r="D5233">
        <v>5.4337763338250848E-2</v>
      </c>
    </row>
    <row r="5234" spans="1:4" x14ac:dyDescent="0.25">
      <c r="A5234">
        <v>5.2249856471597127E-2</v>
      </c>
      <c r="B5234">
        <v>7.0710678118628176E-2</v>
      </c>
      <c r="C5234">
        <v>0.1229605345902253</v>
      </c>
      <c r="D5234">
        <v>7.6952677714631781E-2</v>
      </c>
    </row>
    <row r="5235" spans="1:4" x14ac:dyDescent="0.25">
      <c r="A5235">
        <v>4.5399049973957301E-2</v>
      </c>
      <c r="B5235">
        <v>0.1</v>
      </c>
      <c r="C5235">
        <v>0.14539904997395731</v>
      </c>
      <c r="D5235">
        <v>5.439050098125936E-2</v>
      </c>
    </row>
    <row r="5236" spans="1:4" x14ac:dyDescent="0.25">
      <c r="A5236">
        <v>3.826834323651198E-2</v>
      </c>
      <c r="B5236">
        <v>7.071067811866967E-2</v>
      </c>
      <c r="C5236">
        <v>0.10897902135518164</v>
      </c>
      <c r="D5236">
        <v>-1.1655982904157143E-4</v>
      </c>
    </row>
    <row r="5237" spans="1:4" x14ac:dyDescent="0.25">
      <c r="A5237">
        <v>3.0901699437498126E-2</v>
      </c>
      <c r="B5237">
        <v>5.8307389949260879E-14</v>
      </c>
      <c r="C5237">
        <v>3.0901699437556433E-2</v>
      </c>
      <c r="D5237">
        <v>-5.4622902009248658E-2</v>
      </c>
    </row>
    <row r="5238" spans="1:4" x14ac:dyDescent="0.25">
      <c r="A5238">
        <v>2.3344536385594306E-2</v>
      </c>
      <c r="B5238">
        <v>-7.0710678118651518E-2</v>
      </c>
      <c r="C5238">
        <v>-4.7366141733057213E-2</v>
      </c>
      <c r="D5238">
        <v>-7.7182927282910929E-2</v>
      </c>
    </row>
    <row r="5239" spans="1:4" x14ac:dyDescent="0.25">
      <c r="A5239">
        <v>1.5643446504027214E-2</v>
      </c>
      <c r="B5239">
        <v>-0.1</v>
      </c>
      <c r="C5239">
        <v>-8.4356553495972791E-2</v>
      </c>
      <c r="D5239">
        <v>-5.4564441881656281E-2</v>
      </c>
    </row>
    <row r="5240" spans="1:4" x14ac:dyDescent="0.25">
      <c r="A5240">
        <v>7.845909572783305E-3</v>
      </c>
      <c r="B5240">
        <v>-7.0710678118646314E-2</v>
      </c>
      <c r="C5240">
        <v>-6.2864768545863009E-2</v>
      </c>
      <c r="D5240">
        <v>-3.1660490040820726E-14</v>
      </c>
    </row>
    <row r="5241" spans="1:4" x14ac:dyDescent="0.25">
      <c r="A5241">
        <v>-8.826652516530365E-16</v>
      </c>
      <c r="B5241">
        <v>-2.5279398799954446E-14</v>
      </c>
      <c r="C5241">
        <v>-2.6162064051607482E-14</v>
      </c>
      <c r="D5241">
        <v>5.4564441881650501E-2</v>
      </c>
    </row>
    <row r="5242" spans="1:4" x14ac:dyDescent="0.25">
      <c r="A5242">
        <v>-7.8459095727850658E-3</v>
      </c>
      <c r="B5242">
        <v>7.0710678118674875E-2</v>
      </c>
      <c r="C5242">
        <v>6.2864768545889807E-2</v>
      </c>
      <c r="D5242">
        <v>7.7182927282917674E-2</v>
      </c>
    </row>
    <row r="5243" spans="1:4" x14ac:dyDescent="0.25">
      <c r="A5243">
        <v>-1.5643446504023346E-2</v>
      </c>
      <c r="B5243">
        <v>0.1</v>
      </c>
      <c r="C5243">
        <v>8.4356553495976663E-2</v>
      </c>
      <c r="D5243">
        <v>5.4622902009271029E-2</v>
      </c>
    </row>
    <row r="5244" spans="1:4" x14ac:dyDescent="0.25">
      <c r="A5244">
        <v>-2.3344536385590493E-2</v>
      </c>
      <c r="B5244">
        <v>7.0710678118687267E-2</v>
      </c>
      <c r="C5244">
        <v>4.7366141733096778E-2</v>
      </c>
      <c r="D5244">
        <v>1.1655982906498862E-4</v>
      </c>
    </row>
    <row r="5245" spans="1:4" x14ac:dyDescent="0.25">
      <c r="A5245">
        <v>-3.0901699437494396E-2</v>
      </c>
      <c r="B5245">
        <v>-7.7485923493519913E-15</v>
      </c>
      <c r="C5245">
        <v>-3.0901699437502143E-2</v>
      </c>
      <c r="D5245">
        <v>-5.4390500981243095E-2</v>
      </c>
    </row>
    <row r="5246" spans="1:4" x14ac:dyDescent="0.25">
      <c r="A5246">
        <v>-3.8268343236508358E-2</v>
      </c>
      <c r="B5246">
        <v>-7.0710678118633921E-2</v>
      </c>
      <c r="C5246">
        <v>-0.10897902135514229</v>
      </c>
      <c r="D5246">
        <v>-7.6952677714631282E-2</v>
      </c>
    </row>
    <row r="5247" spans="1:4" x14ac:dyDescent="0.25">
      <c r="A5247">
        <v>-4.5399049973953803E-2</v>
      </c>
      <c r="B5247">
        <v>-0.1</v>
      </c>
      <c r="C5247">
        <v>-0.14539904997395381</v>
      </c>
      <c r="D5247">
        <v>-5.4337763338271637E-2</v>
      </c>
    </row>
    <row r="5248" spans="1:4" x14ac:dyDescent="0.25">
      <c r="A5248">
        <v>-5.2249856471593782E-2</v>
      </c>
      <c r="B5248">
        <v>-7.0710678118663925E-2</v>
      </c>
      <c r="C5248">
        <v>-0.12296053459025771</v>
      </c>
      <c r="D5248">
        <v>2.2170996991017643E-4</v>
      </c>
    </row>
    <row r="5249" spans="1:4" x14ac:dyDescent="0.25">
      <c r="A5249">
        <v>-5.8778525229246016E-2</v>
      </c>
      <c r="B5249">
        <v>-5.01728866786344E-14</v>
      </c>
      <c r="C5249">
        <v>-5.8778525229296191E-2</v>
      </c>
      <c r="D5249">
        <v>5.4779816362410617E-2</v>
      </c>
    </row>
    <row r="5250" spans="1:4" x14ac:dyDescent="0.25">
      <c r="A5250">
        <v>-6.4944804833016914E-2</v>
      </c>
      <c r="B5250">
        <v>7.0710678118657264E-2</v>
      </c>
      <c r="C5250">
        <v>5.7658732856403494E-3</v>
      </c>
      <c r="D5250">
        <v>7.739063841919816E-2</v>
      </c>
    </row>
    <row r="5251" spans="1:4" x14ac:dyDescent="0.25">
      <c r="A5251">
        <v>-7.0710678118653184E-2</v>
      </c>
      <c r="B5251">
        <v>0.1</v>
      </c>
      <c r="C5251">
        <v>2.9289321881346822E-2</v>
      </c>
      <c r="D5251">
        <v>5.4821669192876663E-2</v>
      </c>
    </row>
    <row r="5252" spans="1:4" x14ac:dyDescent="0.25">
      <c r="A5252">
        <v>-7.604059656000145E-2</v>
      </c>
      <c r="B5252">
        <v>7.0710678118640555E-2</v>
      </c>
      <c r="C5252">
        <v>-5.3299184413608952E-3</v>
      </c>
      <c r="D5252">
        <v>3.0515759420848007E-4</v>
      </c>
    </row>
    <row r="5253" spans="1:4" x14ac:dyDescent="0.25">
      <c r="A5253">
        <v>-8.0901699437493077E-2</v>
      </c>
      <c r="B5253">
        <v>1.7144895529327964E-14</v>
      </c>
      <c r="C5253">
        <v>-8.0901699437475938E-2</v>
      </c>
      <c r="D5253">
        <v>-5.4213235402517893E-2</v>
      </c>
    </row>
    <row r="5254" spans="1:4" x14ac:dyDescent="0.25">
      <c r="A5254">
        <v>-8.5264016435407583E-2</v>
      </c>
      <c r="B5254">
        <v>-7.071067811861631E-2</v>
      </c>
      <c r="C5254">
        <v>-0.15597469455402391</v>
      </c>
      <c r="D5254">
        <v>-7.6787837223562555E-2</v>
      </c>
    </row>
    <row r="5255" spans="1:4" x14ac:dyDescent="0.25">
      <c r="A5255">
        <v>-8.9100652418835219E-2</v>
      </c>
      <c r="B5255">
        <v>-0.1</v>
      </c>
      <c r="C5255">
        <v>-0.18910065241883522</v>
      </c>
      <c r="D5255">
        <v>-5.4186364231271898E-2</v>
      </c>
    </row>
    <row r="5256" spans="1:4" x14ac:dyDescent="0.25">
      <c r="A5256">
        <v>-9.2387953251127239E-2</v>
      </c>
      <c r="B5256">
        <v>-7.0710678118681522E-2</v>
      </c>
      <c r="C5256">
        <v>-0.16309863136980876</v>
      </c>
      <c r="D5256">
        <v>3.587342669460745E-4</v>
      </c>
    </row>
    <row r="5257" spans="1:4" x14ac:dyDescent="0.25">
      <c r="A5257">
        <v>-9.5105651629514093E-2</v>
      </c>
      <c r="B5257">
        <v>1.5883095619978472E-14</v>
      </c>
      <c r="C5257">
        <v>-9.5105651629498217E-2</v>
      </c>
      <c r="D5257">
        <v>5.4901621049200898E-2</v>
      </c>
    </row>
    <row r="5258" spans="1:4" x14ac:dyDescent="0.25">
      <c r="A5258">
        <v>-9.7236992039766643E-2</v>
      </c>
      <c r="B5258">
        <v>7.0710678118639667E-2</v>
      </c>
      <c r="C5258">
        <v>-2.6526313921126976E-2</v>
      </c>
      <c r="D5258">
        <v>7.7496472529302779E-2</v>
      </c>
    </row>
    <row r="5259" spans="1:4" x14ac:dyDescent="0.25">
      <c r="A5259">
        <v>-9.8768834059513921E-2</v>
      </c>
      <c r="B5259">
        <v>0.1</v>
      </c>
      <c r="C5259">
        <v>1.2311659404860842E-3</v>
      </c>
      <c r="D5259">
        <v>5.4910880223760179E-2</v>
      </c>
    </row>
    <row r="5260" spans="1:4" x14ac:dyDescent="0.25">
      <c r="A5260">
        <v>-9.9691733373312857E-2</v>
      </c>
      <c r="B5260">
        <v>7.0710678118658166E-2</v>
      </c>
      <c r="C5260">
        <v>-2.8981055254654692E-2</v>
      </c>
      <c r="D5260">
        <v>3.7719553027975162E-4</v>
      </c>
    </row>
    <row r="5261" spans="1:4" x14ac:dyDescent="0.25">
      <c r="A5261">
        <v>-0.1</v>
      </c>
      <c r="B5261">
        <v>4.203838340800792E-14</v>
      </c>
      <c r="C5261">
        <v>-9.999999999995797E-2</v>
      </c>
      <c r="D5261">
        <v>-5.4158814699083152E-2</v>
      </c>
    </row>
    <row r="5262" spans="1:4" x14ac:dyDescent="0.25">
      <c r="A5262">
        <v>-9.9691733373312802E-2</v>
      </c>
      <c r="B5262">
        <v>-7.0710678118663023E-2</v>
      </c>
      <c r="C5262">
        <v>-0.17040241149197582</v>
      </c>
      <c r="D5262">
        <v>-7.6751369274554365E-2</v>
      </c>
    </row>
    <row r="5263" spans="1:4" x14ac:dyDescent="0.25">
      <c r="A5263">
        <v>-9.8768834059513824E-2</v>
      </c>
      <c r="B5263">
        <v>-0.1</v>
      </c>
      <c r="C5263">
        <v>-0.19876883405951384</v>
      </c>
      <c r="D5263">
        <v>-5.4168073873729336E-2</v>
      </c>
    </row>
    <row r="5264" spans="1:4" x14ac:dyDescent="0.25">
      <c r="A5264">
        <v>-9.7236992039767808E-2</v>
      </c>
      <c r="B5264">
        <v>-7.0710678118634809E-2</v>
      </c>
      <c r="C5264">
        <v>-0.16794767015840262</v>
      </c>
      <c r="D5264">
        <v>3.5873426699481551E-4</v>
      </c>
    </row>
    <row r="5265" spans="1:4" x14ac:dyDescent="0.25">
      <c r="A5265">
        <v>-9.5105651629515633E-2</v>
      </c>
      <c r="B5265">
        <v>-9.0103922587014841E-15</v>
      </c>
      <c r="C5265">
        <v>-9.510565162952464E-2</v>
      </c>
      <c r="D5265">
        <v>5.4883330691598911E-2</v>
      </c>
    </row>
    <row r="5266" spans="1:4" x14ac:dyDescent="0.25">
      <c r="A5266">
        <v>-9.238795325112914E-2</v>
      </c>
      <c r="B5266">
        <v>7.071067811862207E-2</v>
      </c>
      <c r="C5266">
        <v>-2.1677275132507071E-2</v>
      </c>
      <c r="D5266">
        <v>7.7460004580282182E-2</v>
      </c>
    </row>
    <row r="5267" spans="1:4" x14ac:dyDescent="0.25">
      <c r="A5267">
        <v>-8.9100652418837481E-2</v>
      </c>
      <c r="B5267">
        <v>0.1</v>
      </c>
      <c r="C5267">
        <v>1.0899347581162525E-2</v>
      </c>
      <c r="D5267">
        <v>5.4856459520361625E-2</v>
      </c>
    </row>
    <row r="5268" spans="1:4" x14ac:dyDescent="0.25">
      <c r="A5268">
        <v>-8.5264016435410192E-2</v>
      </c>
      <c r="B5268">
        <v>7.0710678118675763E-2</v>
      </c>
      <c r="C5268">
        <v>-1.4553338316734429E-2</v>
      </c>
      <c r="D5268">
        <v>3.0515759422444652E-4</v>
      </c>
    </row>
    <row r="5269" spans="1:4" x14ac:dyDescent="0.25">
      <c r="A5269">
        <v>-8.0901699437496005E-2</v>
      </c>
      <c r="B5269">
        <v>-2.4017598890604952E-14</v>
      </c>
      <c r="C5269">
        <v>-8.0901699437520028E-2</v>
      </c>
      <c r="D5269">
        <v>-5.424802573003213E-2</v>
      </c>
    </row>
    <row r="5270" spans="1:4" x14ac:dyDescent="0.25">
      <c r="A5270">
        <v>-7.6040596560004697E-2</v>
      </c>
      <c r="B5270">
        <v>-7.0710678118645426E-2</v>
      </c>
      <c r="C5270">
        <v>-0.14675127467865012</v>
      </c>
      <c r="D5270">
        <v>-7.6857203384624109E-2</v>
      </c>
    </row>
    <row r="5271" spans="1:4" x14ac:dyDescent="0.25">
      <c r="A5271">
        <v>-7.0710678118656708E-2</v>
      </c>
      <c r="B5271">
        <v>-0.1</v>
      </c>
      <c r="C5271">
        <v>-0.1707106781186567</v>
      </c>
      <c r="D5271">
        <v>-5.4289878560496517E-2</v>
      </c>
    </row>
    <row r="5272" spans="1:4" x14ac:dyDescent="0.25">
      <c r="A5272">
        <v>-6.4944804833020717E-2</v>
      </c>
      <c r="B5272">
        <v>-7.071067811865242E-2</v>
      </c>
      <c r="C5272">
        <v>-0.13565548295167312</v>
      </c>
      <c r="D5272">
        <v>2.2170996993168334E-4</v>
      </c>
    </row>
    <row r="5273" spans="1:4" x14ac:dyDescent="0.25">
      <c r="A5273">
        <v>-5.8778525229250062E-2</v>
      </c>
      <c r="B5273">
        <v>-3.3903880137381441E-14</v>
      </c>
      <c r="C5273">
        <v>-5.8778525229283965E-2</v>
      </c>
      <c r="D5273">
        <v>5.4731931584606458E-2</v>
      </c>
    </row>
    <row r="5274" spans="1:4" x14ac:dyDescent="0.25">
      <c r="A5274">
        <v>-5.224985647159805E-2</v>
      </c>
      <c r="B5274">
        <v>7.0710678118668768E-2</v>
      </c>
      <c r="C5274">
        <v>1.8460821647070719E-2</v>
      </c>
      <c r="D5274">
        <v>7.7295164089200438E-2</v>
      </c>
    </row>
    <row r="5275" spans="1:4" x14ac:dyDescent="0.25">
      <c r="A5275">
        <v>-4.5399049973958258E-2</v>
      </c>
      <c r="B5275">
        <v>0.1</v>
      </c>
      <c r="C5275">
        <v>5.4600950026041747E-2</v>
      </c>
      <c r="D5275">
        <v>5.4679193941644375E-2</v>
      </c>
    </row>
    <row r="5276" spans="1:4" x14ac:dyDescent="0.25">
      <c r="A5276">
        <v>-3.8268343236512972E-2</v>
      </c>
      <c r="B5276">
        <v>7.0710678118693374E-2</v>
      </c>
      <c r="C5276">
        <v>3.2442334882180401E-2</v>
      </c>
      <c r="D5276">
        <v>1.1655982909889595E-4</v>
      </c>
    </row>
    <row r="5277" spans="1:4" x14ac:dyDescent="0.25">
      <c r="A5277">
        <v>-3.0901699437493747E-2</v>
      </c>
      <c r="B5277">
        <v>8.758889880750021E-16</v>
      </c>
      <c r="C5277">
        <v>-3.0901699437492873E-2</v>
      </c>
      <c r="D5277">
        <v>-5.4446792913641018E-2</v>
      </c>
    </row>
    <row r="5278" spans="1:4" x14ac:dyDescent="0.25">
      <c r="A5278">
        <v>-2.3344536385589823E-2</v>
      </c>
      <c r="B5278">
        <v>-7.0710678118627815E-2</v>
      </c>
      <c r="C5278">
        <v>-9.4055214504217638E-2</v>
      </c>
      <c r="D5278">
        <v>-7.7064914520939914E-2</v>
      </c>
    </row>
    <row r="5279" spans="1:4" x14ac:dyDescent="0.25">
      <c r="A5279">
        <v>-1.5643446504022666E-2</v>
      </c>
      <c r="B5279">
        <v>-0.1</v>
      </c>
      <c r="C5279">
        <v>-0.11564344650402267</v>
      </c>
      <c r="D5279">
        <v>-5.4505253041224527E-2</v>
      </c>
    </row>
    <row r="5280" spans="1:4" x14ac:dyDescent="0.25">
      <c r="A5280">
        <v>-7.8459095727843788E-3</v>
      </c>
      <c r="B5280">
        <v>-7.0710678118670017E-2</v>
      </c>
      <c r="C5280">
        <v>-7.8556587691454391E-2</v>
      </c>
      <c r="D5280">
        <v>-2.9639950755144242E-14</v>
      </c>
    </row>
    <row r="5281" spans="1:4" x14ac:dyDescent="0.25">
      <c r="A5281">
        <v>-1.9539491552533761E-16</v>
      </c>
      <c r="B5281">
        <v>-5.8797368016061391E-14</v>
      </c>
      <c r="C5281">
        <v>-5.8992762931586724E-14</v>
      </c>
      <c r="D5281">
        <v>5.4505253041242888E-2</v>
      </c>
    </row>
    <row r="5282" spans="1:4" x14ac:dyDescent="0.25">
      <c r="A5282">
        <v>7.8459095727839902E-3</v>
      </c>
      <c r="B5282">
        <v>7.0710678118651171E-2</v>
      </c>
      <c r="C5282">
        <v>7.8556587691435156E-2</v>
      </c>
      <c r="D5282">
        <v>7.7064914520916183E-2</v>
      </c>
    </row>
    <row r="5283" spans="1:4" x14ac:dyDescent="0.25">
      <c r="A5283">
        <v>1.5643446504022281E-2</v>
      </c>
      <c r="B5283">
        <v>0.1</v>
      </c>
      <c r="C5283">
        <v>0.11564344650402228</v>
      </c>
      <c r="D5283">
        <v>5.4446792913658518E-2</v>
      </c>
    </row>
    <row r="5284" spans="1:4" x14ac:dyDescent="0.25">
      <c r="A5284">
        <v>2.3344536385589445E-2</v>
      </c>
      <c r="B5284">
        <v>7.0710678118646661E-2</v>
      </c>
      <c r="C5284">
        <v>9.4055214504236109E-2</v>
      </c>
      <c r="D5284">
        <v>-1.1655982906816536E-4</v>
      </c>
    </row>
    <row r="5285" spans="1:4" x14ac:dyDescent="0.25">
      <c r="A5285">
        <v>3.0901699437493376E-2</v>
      </c>
      <c r="B5285">
        <v>2.5769376866754958E-14</v>
      </c>
      <c r="C5285">
        <v>3.0901699437519147E-2</v>
      </c>
      <c r="D5285">
        <v>-5.4679193941623877E-2</v>
      </c>
    </row>
    <row r="5286" spans="1:4" x14ac:dyDescent="0.25">
      <c r="A5286">
        <v>3.8268343236507359E-2</v>
      </c>
      <c r="B5286">
        <v>-7.0710678118674528E-2</v>
      </c>
      <c r="C5286">
        <v>-3.2442334882167169E-2</v>
      </c>
      <c r="D5286">
        <v>-7.7295164089201757E-2</v>
      </c>
    </row>
    <row r="5287" spans="1:4" x14ac:dyDescent="0.25">
      <c r="A5287">
        <v>4.5399049973952846E-2</v>
      </c>
      <c r="B5287">
        <v>-0.1</v>
      </c>
      <c r="C5287">
        <v>-5.460095002604716E-2</v>
      </c>
      <c r="D5287">
        <v>-5.47319315846281E-2</v>
      </c>
    </row>
    <row r="5288" spans="1:4" x14ac:dyDescent="0.25">
      <c r="A5288">
        <v>5.2249856471592859E-2</v>
      </c>
      <c r="B5288">
        <v>-7.0710678118687614E-2</v>
      </c>
      <c r="C5288">
        <v>-1.8460821647094755E-2</v>
      </c>
      <c r="D5288">
        <v>-2.2170996996016891E-4</v>
      </c>
    </row>
    <row r="5289" spans="1:4" x14ac:dyDescent="0.25">
      <c r="A5289">
        <v>5.8778525229245142E-2</v>
      </c>
      <c r="B5289">
        <v>7.2586142825514797E-15</v>
      </c>
      <c r="C5289">
        <v>5.87785252292524E-2</v>
      </c>
      <c r="D5289">
        <v>5.4289878560483458E-2</v>
      </c>
    </row>
    <row r="5290" spans="1:4" x14ac:dyDescent="0.25">
      <c r="A5290">
        <v>6.4944804833016095E-2</v>
      </c>
      <c r="B5290">
        <v>7.071067811863356E-2</v>
      </c>
      <c r="C5290">
        <v>0.13565548295164964</v>
      </c>
      <c r="D5290">
        <v>7.6857203384643302E-2</v>
      </c>
    </row>
    <row r="5291" spans="1:4" x14ac:dyDescent="0.25">
      <c r="A5291">
        <v>7.071067811865242E-2</v>
      </c>
      <c r="B5291">
        <v>0.1</v>
      </c>
      <c r="C5291">
        <v>0.17071067811865243</v>
      </c>
      <c r="D5291">
        <v>5.4248025730013985E-2</v>
      </c>
    </row>
    <row r="5292" spans="1:4" x14ac:dyDescent="0.25">
      <c r="A5292">
        <v>7.6040596560000742E-2</v>
      </c>
      <c r="B5292">
        <v>7.0710678118664258E-2</v>
      </c>
      <c r="C5292">
        <v>0.146751274678665</v>
      </c>
      <c r="D5292">
        <v>-3.0515759417888352E-4</v>
      </c>
    </row>
    <row r="5293" spans="1:4" x14ac:dyDescent="0.25">
      <c r="A5293">
        <v>8.0901699437492439E-2</v>
      </c>
      <c r="B5293">
        <v>5.0662864745434911E-14</v>
      </c>
      <c r="C5293">
        <v>8.0901699437543106E-2</v>
      </c>
      <c r="D5293">
        <v>-5.4856459520337651E-2</v>
      </c>
    </row>
    <row r="5294" spans="1:4" x14ac:dyDescent="0.25">
      <c r="A5294">
        <v>8.5264016435407014E-2</v>
      </c>
      <c r="B5294">
        <v>-7.0710678118656931E-2</v>
      </c>
      <c r="C5294">
        <v>1.4553338316750083E-2</v>
      </c>
      <c r="D5294">
        <v>-7.7460004580291605E-2</v>
      </c>
    </row>
    <row r="5295" spans="1:4" x14ac:dyDescent="0.25">
      <c r="A5295">
        <v>8.9100652418837301E-2</v>
      </c>
      <c r="B5295">
        <v>-0.1</v>
      </c>
      <c r="C5295">
        <v>-1.0899347581162705E-2</v>
      </c>
      <c r="D5295">
        <v>-5.4883330691642494E-2</v>
      </c>
    </row>
    <row r="5296" spans="1:4" x14ac:dyDescent="0.25">
      <c r="A5296">
        <v>9.2387953251128987E-2</v>
      </c>
      <c r="B5296">
        <v>-7.0710678118640902E-2</v>
      </c>
      <c r="C5296">
        <v>2.1677275132488086E-2</v>
      </c>
      <c r="D5296">
        <v>-3.5873426696921424E-4</v>
      </c>
    </row>
    <row r="5297" spans="1:4" x14ac:dyDescent="0.25">
      <c r="A5297">
        <v>9.5105651629515522E-2</v>
      </c>
      <c r="B5297">
        <v>-1.7634873596128475E-14</v>
      </c>
      <c r="C5297">
        <v>9.5105651629497884E-2</v>
      </c>
      <c r="D5297">
        <v>5.4168073873684962E-2</v>
      </c>
    </row>
    <row r="5298" spans="1:4" x14ac:dyDescent="0.25">
      <c r="A5298">
        <v>9.7236992039767711E-2</v>
      </c>
      <c r="B5298">
        <v>7.0710678118615963E-2</v>
      </c>
      <c r="C5298">
        <v>0.16794767015838369</v>
      </c>
      <c r="D5298">
        <v>7.6751369274550854E-2</v>
      </c>
    </row>
    <row r="5299" spans="1:4" x14ac:dyDescent="0.25">
      <c r="A5299">
        <v>9.8768834059513755E-2</v>
      </c>
      <c r="B5299">
        <v>0.1</v>
      </c>
      <c r="C5299">
        <v>0.19876883405951376</v>
      </c>
      <c r="D5299">
        <v>5.4158814699109797E-2</v>
      </c>
    </row>
    <row r="5300" spans="1:4" x14ac:dyDescent="0.25">
      <c r="A5300">
        <v>9.9691733373312774E-2</v>
      </c>
      <c r="B5300">
        <v>7.0710678118681855E-2</v>
      </c>
      <c r="C5300">
        <v>0.17040241149199464</v>
      </c>
      <c r="D5300">
        <v>-3.7719553023702641E-4</v>
      </c>
    </row>
    <row r="5301" spans="1:4" x14ac:dyDescent="0.25">
      <c r="A5301">
        <v>0.1</v>
      </c>
      <c r="B5301">
        <v>-1.5393117553177961E-14</v>
      </c>
      <c r="C5301">
        <v>9.9999999999984615E-2</v>
      </c>
      <c r="D5301">
        <v>-5.4910880223788233E-2</v>
      </c>
    </row>
    <row r="5302" spans="1:4" x14ac:dyDescent="0.25">
      <c r="A5302">
        <v>9.9691733373312885E-2</v>
      </c>
      <c r="B5302">
        <v>-7.0710678118639334E-2</v>
      </c>
      <c r="C5302">
        <v>2.8981055254673552E-2</v>
      </c>
      <c r="D5302">
        <v>-7.7496472529297866E-2</v>
      </c>
    </row>
    <row r="5303" spans="1:4" x14ac:dyDescent="0.25">
      <c r="A5303">
        <v>9.8768834059513991E-2</v>
      </c>
      <c r="B5303">
        <v>-0.1</v>
      </c>
      <c r="C5303">
        <v>-1.2311659404860148E-3</v>
      </c>
      <c r="D5303">
        <v>-5.4901621049172247E-2</v>
      </c>
    </row>
    <row r="5304" spans="1:4" x14ac:dyDescent="0.25">
      <c r="A5304">
        <v>9.7236992039768044E-2</v>
      </c>
      <c r="B5304">
        <v>-7.0710678118658513E-2</v>
      </c>
      <c r="C5304">
        <v>2.6526313921109532E-2</v>
      </c>
      <c r="D5304">
        <v>-3.5873426699055362E-4</v>
      </c>
    </row>
    <row r="5305" spans="1:4" x14ac:dyDescent="0.25">
      <c r="A5305">
        <v>9.5105651629515967E-2</v>
      </c>
      <c r="B5305">
        <v>-4.2528361474808432E-14</v>
      </c>
      <c r="C5305">
        <v>9.5105651629473445E-2</v>
      </c>
      <c r="D5305">
        <v>5.4186364231244157E-2</v>
      </c>
    </row>
    <row r="5306" spans="1:4" x14ac:dyDescent="0.25">
      <c r="A5306">
        <v>9.2387953251129556E-2</v>
      </c>
      <c r="B5306">
        <v>7.0710678118662676E-2</v>
      </c>
      <c r="C5306">
        <v>0.16309863136979225</v>
      </c>
      <c r="D5306">
        <v>7.6787837223560501E-2</v>
      </c>
    </row>
    <row r="5307" spans="1:4" x14ac:dyDescent="0.25">
      <c r="A5307">
        <v>8.9100652418837967E-2</v>
      </c>
      <c r="B5307">
        <v>0.1</v>
      </c>
      <c r="C5307">
        <v>0.18910065241883797</v>
      </c>
      <c r="D5307">
        <v>5.4213235402547064E-2</v>
      </c>
    </row>
    <row r="5308" spans="1:4" x14ac:dyDescent="0.25">
      <c r="A5308">
        <v>8.5264016435410747E-2</v>
      </c>
      <c r="B5308">
        <v>7.0710678118635156E-2</v>
      </c>
      <c r="C5308">
        <v>0.15597469455404589</v>
      </c>
      <c r="D5308">
        <v>-3.0515759420284726E-4</v>
      </c>
    </row>
    <row r="5309" spans="1:4" x14ac:dyDescent="0.25">
      <c r="A5309">
        <v>8.0901699437496644E-2</v>
      </c>
      <c r="B5309">
        <v>9.5003703255019957E-15</v>
      </c>
      <c r="C5309">
        <v>8.090169943750615E-2</v>
      </c>
      <c r="D5309">
        <v>-5.4821669192844112E-2</v>
      </c>
    </row>
    <row r="5310" spans="1:4" x14ac:dyDescent="0.25">
      <c r="A5310">
        <v>7.6040596560005391E-2</v>
      </c>
      <c r="B5310">
        <v>-7.0710678118621723E-2</v>
      </c>
      <c r="C5310">
        <v>5.3299184413836687E-3</v>
      </c>
      <c r="D5310">
        <v>-7.7390638419201588E-2</v>
      </c>
    </row>
    <row r="5311" spans="1:4" x14ac:dyDescent="0.25">
      <c r="A5311">
        <v>7.0710678118657486E-2</v>
      </c>
      <c r="B5311">
        <v>-0.1</v>
      </c>
      <c r="C5311">
        <v>-2.928932188134252E-2</v>
      </c>
      <c r="D5311">
        <v>-5.4779816362411311E-2</v>
      </c>
    </row>
    <row r="5312" spans="1:4" x14ac:dyDescent="0.25">
      <c r="A5312">
        <v>6.4944804833021536E-2</v>
      </c>
      <c r="B5312">
        <v>-7.071067811867611E-2</v>
      </c>
      <c r="C5312">
        <v>-5.7658732856545741E-3</v>
      </c>
      <c r="D5312">
        <v>-2.217099699576467E-4</v>
      </c>
    </row>
    <row r="5313" spans="1:4" x14ac:dyDescent="0.25">
      <c r="A5313">
        <v>5.8778525229250936E-2</v>
      </c>
      <c r="B5313">
        <v>2.352762082380444E-14</v>
      </c>
      <c r="C5313">
        <v>5.8778525229274466E-2</v>
      </c>
      <c r="D5313">
        <v>5.4337763338263519E-2</v>
      </c>
    </row>
    <row r="5314" spans="1:4" x14ac:dyDescent="0.25">
      <c r="A5314">
        <v>5.2249856471594115E-2</v>
      </c>
      <c r="B5314">
        <v>7.0710678118645079E-2</v>
      </c>
      <c r="C5314">
        <v>0.1229605345902392</v>
      </c>
      <c r="D5314">
        <v>7.6952677714626272E-2</v>
      </c>
    </row>
    <row r="5315" spans="1:4" x14ac:dyDescent="0.25">
      <c r="A5315">
        <v>4.539904997395415E-2</v>
      </c>
      <c r="B5315">
        <v>0.1</v>
      </c>
      <c r="C5315">
        <v>0.14539904997395414</v>
      </c>
      <c r="D5315">
        <v>5.4390500981267222E-2</v>
      </c>
    </row>
    <row r="5316" spans="1:4" x14ac:dyDescent="0.25">
      <c r="A5316">
        <v>3.8268343236508719E-2</v>
      </c>
      <c r="B5316">
        <v>7.0710678118652767E-2</v>
      </c>
      <c r="C5316">
        <v>0.10897902135516149</v>
      </c>
      <c r="D5316">
        <v>-1.1655982906225297E-4</v>
      </c>
    </row>
    <row r="5317" spans="1:4" x14ac:dyDescent="0.25">
      <c r="A5317">
        <v>3.0901699437494767E-2</v>
      </c>
      <c r="B5317">
        <v>3.4393858204181952E-14</v>
      </c>
      <c r="C5317">
        <v>3.090169943752916E-2</v>
      </c>
      <c r="D5317">
        <v>-5.4622902009229403E-2</v>
      </c>
    </row>
    <row r="5318" spans="1:4" x14ac:dyDescent="0.25">
      <c r="A5318">
        <v>2.3344536385590874E-2</v>
      </c>
      <c r="B5318">
        <v>-7.0710678118668421E-2</v>
      </c>
      <c r="C5318">
        <v>-4.7366141733077544E-2</v>
      </c>
      <c r="D5318">
        <v>-7.7182927282908542E-2</v>
      </c>
    </row>
    <row r="5319" spans="1:4" x14ac:dyDescent="0.25">
      <c r="A5319">
        <v>1.5643446504023731E-2</v>
      </c>
      <c r="B5319">
        <v>-0.1</v>
      </c>
      <c r="C5319">
        <v>-8.4356553495976275E-2</v>
      </c>
      <c r="D5319">
        <v>-5.4564441881663629E-2</v>
      </c>
    </row>
    <row r="5320" spans="1:4" x14ac:dyDescent="0.25">
      <c r="A5320">
        <v>7.8459095727854544E-3</v>
      </c>
      <c r="B5320">
        <v>-7.0710678118693721E-2</v>
      </c>
      <c r="C5320">
        <v>-6.2864768545908264E-2</v>
      </c>
      <c r="D5320">
        <v>-4.5068057037087614E-14</v>
      </c>
    </row>
    <row r="5321" spans="1:4" x14ac:dyDescent="0.25">
      <c r="A5321">
        <v>1.2734550827037118E-15</v>
      </c>
      <c r="B5321">
        <v>-1.3658670548755138E-15</v>
      </c>
      <c r="C5321">
        <v>-9.241197217180201E-17</v>
      </c>
      <c r="D5321">
        <v>5.456444188166857E-2</v>
      </c>
    </row>
    <row r="5322" spans="1:4" x14ac:dyDescent="0.25">
      <c r="A5322">
        <v>-7.8459095727829147E-3</v>
      </c>
      <c r="B5322">
        <v>7.0710678118627468E-2</v>
      </c>
      <c r="C5322">
        <v>6.2864768545844552E-2</v>
      </c>
      <c r="D5322">
        <v>7.7182927282923058E-2</v>
      </c>
    </row>
    <row r="5323" spans="1:4" x14ac:dyDescent="0.25">
      <c r="A5323">
        <v>-1.5643446504021215E-2</v>
      </c>
      <c r="B5323">
        <v>0.1</v>
      </c>
      <c r="C5323">
        <v>8.4356553495978787E-2</v>
      </c>
      <c r="D5323">
        <v>5.4622902009251809E-2</v>
      </c>
    </row>
    <row r="5324" spans="1:4" x14ac:dyDescent="0.25">
      <c r="A5324">
        <v>-2.3344536385588397E-2</v>
      </c>
      <c r="B5324">
        <v>7.0710678118670364E-2</v>
      </c>
      <c r="C5324">
        <v>4.7366141733081971E-2</v>
      </c>
      <c r="D5324">
        <v>1.1655982908553665E-4</v>
      </c>
    </row>
    <row r="5325" spans="1:4" x14ac:dyDescent="0.25">
      <c r="A5325">
        <v>-3.0901699437492349E-2</v>
      </c>
      <c r="B5325">
        <v>5.9287346082861903E-14</v>
      </c>
      <c r="C5325">
        <v>-3.0901699437433063E-2</v>
      </c>
      <c r="D5325">
        <v>-5.4390500981263301E-2</v>
      </c>
    </row>
    <row r="5326" spans="1:4" x14ac:dyDescent="0.25">
      <c r="A5326">
        <v>-3.8268343236506366E-2</v>
      </c>
      <c r="B5326">
        <v>-7.0710678118650824E-2</v>
      </c>
      <c r="C5326">
        <v>-0.10897902135515719</v>
      </c>
      <c r="D5326">
        <v>-7.6952677714624759E-2</v>
      </c>
    </row>
    <row r="5327" spans="1:4" x14ac:dyDescent="0.25">
      <c r="A5327">
        <v>-4.5399049973951888E-2</v>
      </c>
      <c r="B5327">
        <v>-0.1</v>
      </c>
      <c r="C5327">
        <v>-0.14539904997395189</v>
      </c>
      <c r="D5327">
        <v>-5.4337763338280505E-2</v>
      </c>
    </row>
    <row r="5328" spans="1:4" x14ac:dyDescent="0.25">
      <c r="A5328">
        <v>-5.224985647159195E-2</v>
      </c>
      <c r="B5328">
        <v>-7.0710678118647008E-2</v>
      </c>
      <c r="C5328">
        <v>-0.12296053459023895</v>
      </c>
      <c r="D5328">
        <v>2.2170996993505925E-4</v>
      </c>
    </row>
    <row r="5329" spans="1:4" x14ac:dyDescent="0.25">
      <c r="A5329">
        <v>-5.8778525229244274E-2</v>
      </c>
      <c r="B5329">
        <v>-2.625935493355547E-14</v>
      </c>
      <c r="C5329">
        <v>-5.8778525229270531E-2</v>
      </c>
      <c r="D5329">
        <v>5.4779816362396927E-2</v>
      </c>
    </row>
    <row r="5330" spans="1:4" x14ac:dyDescent="0.25">
      <c r="A5330">
        <v>-6.4944804833015277E-2</v>
      </c>
      <c r="B5330">
        <v>7.0710678118674181E-2</v>
      </c>
      <c r="C5330">
        <v>5.765873285658904E-3</v>
      </c>
      <c r="D5330">
        <v>7.7390638419203614E-2</v>
      </c>
    </row>
    <row r="5331" spans="1:4" x14ac:dyDescent="0.25">
      <c r="A5331">
        <v>-7.0710678118651657E-2</v>
      </c>
      <c r="B5331">
        <v>0.1</v>
      </c>
      <c r="C5331">
        <v>2.9289321881348349E-2</v>
      </c>
      <c r="D5331">
        <v>5.4821669192861057E-2</v>
      </c>
    </row>
    <row r="5332" spans="1:4" x14ac:dyDescent="0.25">
      <c r="A5332">
        <v>-7.604059656000374E-2</v>
      </c>
      <c r="B5332">
        <v>7.0710678118687961E-2</v>
      </c>
      <c r="C5332">
        <v>-5.3299184413157785E-3</v>
      </c>
      <c r="D5332">
        <v>3.0515759422485342E-4</v>
      </c>
    </row>
    <row r="5333" spans="1:4" x14ac:dyDescent="0.25">
      <c r="A5333">
        <v>-8.0901699437495145E-2</v>
      </c>
      <c r="B5333">
        <v>-6.7686362157509673E-15</v>
      </c>
      <c r="C5333">
        <v>-8.0901699437501917E-2</v>
      </c>
      <c r="D5333">
        <v>-5.4213235402533408E-2</v>
      </c>
    </row>
    <row r="5334" spans="1:4" x14ac:dyDescent="0.25">
      <c r="A5334">
        <v>-8.5264016435409429E-2</v>
      </c>
      <c r="B5334">
        <v>-7.0710678118633227E-2</v>
      </c>
      <c r="C5334">
        <v>-0.15597469455404267</v>
      </c>
      <c r="D5334">
        <v>-7.6787837223560695E-2</v>
      </c>
    </row>
    <row r="5335" spans="1:4" x14ac:dyDescent="0.25">
      <c r="A5335">
        <v>-8.9100652418836815E-2</v>
      </c>
      <c r="B5335">
        <v>-0.1</v>
      </c>
      <c r="C5335">
        <v>-0.18910065241883683</v>
      </c>
      <c r="D5335">
        <v>-5.4186364231260123E-2</v>
      </c>
    </row>
    <row r="5336" spans="1:4" x14ac:dyDescent="0.25">
      <c r="A5336">
        <v>-9.2387953251128585E-2</v>
      </c>
      <c r="B5336">
        <v>-7.0710678118664605E-2</v>
      </c>
      <c r="C5336">
        <v>-0.16309863136979319</v>
      </c>
      <c r="D5336">
        <v>3.5873426696839865E-4</v>
      </c>
    </row>
    <row r="5337" spans="1:4" x14ac:dyDescent="0.25">
      <c r="A5337">
        <v>-9.5105651629515189E-2</v>
      </c>
      <c r="B5337">
        <v>-5.1152842812235423E-14</v>
      </c>
      <c r="C5337">
        <v>-9.5105651629566343E-2</v>
      </c>
      <c r="D5337">
        <v>5.4901621049157065E-2</v>
      </c>
    </row>
    <row r="5338" spans="1:4" x14ac:dyDescent="0.25">
      <c r="A5338">
        <v>-9.7236992039767461E-2</v>
      </c>
      <c r="B5338">
        <v>7.0710678118656584E-2</v>
      </c>
      <c r="C5338">
        <v>-2.6526313921110878E-2</v>
      </c>
      <c r="D5338">
        <v>7.7496472529298324E-2</v>
      </c>
    </row>
    <row r="5339" spans="1:4" x14ac:dyDescent="0.25">
      <c r="A5339">
        <v>-9.8768834059513588E-2</v>
      </c>
      <c r="B5339">
        <v>0.1</v>
      </c>
      <c r="C5339">
        <v>1.2311659404864173E-3</v>
      </c>
      <c r="D5339">
        <v>5.4910880223804075E-2</v>
      </c>
    </row>
    <row r="5340" spans="1:4" x14ac:dyDescent="0.25">
      <c r="A5340">
        <v>-9.9691733373312691E-2</v>
      </c>
      <c r="B5340">
        <v>7.0710678118641263E-2</v>
      </c>
      <c r="C5340">
        <v>-2.8981055254671428E-2</v>
      </c>
      <c r="D5340">
        <v>3.7719553025905193E-4</v>
      </c>
    </row>
    <row r="5341" spans="1:4" x14ac:dyDescent="0.25">
      <c r="A5341">
        <v>-0.1</v>
      </c>
      <c r="B5341">
        <v>1.8124851662928987E-14</v>
      </c>
      <c r="C5341">
        <v>-9.9999999999981881E-2</v>
      </c>
      <c r="D5341">
        <v>-5.4158814699094462E-2</v>
      </c>
    </row>
    <row r="5342" spans="1:4" x14ac:dyDescent="0.25">
      <c r="A5342">
        <v>-9.9691733373312968E-2</v>
      </c>
      <c r="B5342">
        <v>-7.071067811861563E-2</v>
      </c>
      <c r="C5342">
        <v>-0.17040241149192858</v>
      </c>
      <c r="D5342">
        <v>-7.6751369274551215E-2</v>
      </c>
    </row>
    <row r="5343" spans="1:4" x14ac:dyDescent="0.25">
      <c r="A5343">
        <v>-9.8768834059514157E-2</v>
      </c>
      <c r="B5343">
        <v>-0.1</v>
      </c>
      <c r="C5343">
        <v>-0.19876883405951418</v>
      </c>
      <c r="D5343">
        <v>-5.4168073873699915E-2</v>
      </c>
    </row>
    <row r="5344" spans="1:4" x14ac:dyDescent="0.25">
      <c r="A5344">
        <v>-9.7236992039768308E-2</v>
      </c>
      <c r="B5344">
        <v>-7.0710678118682216E-2</v>
      </c>
      <c r="C5344">
        <v>-0.16794767015845052</v>
      </c>
      <c r="D5344">
        <v>3.587342669475206E-4</v>
      </c>
    </row>
    <row r="5345" spans="1:4" x14ac:dyDescent="0.25">
      <c r="A5345">
        <v>-9.51056516295163E-2</v>
      </c>
      <c r="B5345">
        <v>1.4903139486377449E-14</v>
      </c>
      <c r="C5345">
        <v>-9.5105651629501395E-2</v>
      </c>
      <c r="D5345">
        <v>5.4883330691626611E-2</v>
      </c>
    </row>
    <row r="5346" spans="1:4" x14ac:dyDescent="0.25">
      <c r="A5346">
        <v>-9.2387953251129973E-2</v>
      </c>
      <c r="B5346">
        <v>7.0710678118638973E-2</v>
      </c>
      <c r="C5346">
        <v>-2.1677275132491E-2</v>
      </c>
      <c r="D5346">
        <v>7.7460004580291009E-2</v>
      </c>
    </row>
    <row r="5347" spans="1:4" x14ac:dyDescent="0.25">
      <c r="A5347">
        <v>-8.9100652418838466E-2</v>
      </c>
      <c r="B5347">
        <v>0.1</v>
      </c>
      <c r="C5347">
        <v>1.0899347581161539E-2</v>
      </c>
      <c r="D5347">
        <v>5.485645952035257E-2</v>
      </c>
    </row>
    <row r="5348" spans="1:4" x14ac:dyDescent="0.25">
      <c r="A5348">
        <v>-8.5264016435411316E-2</v>
      </c>
      <c r="B5348">
        <v>7.071067811865886E-2</v>
      </c>
      <c r="C5348">
        <v>-1.4553338316752457E-2</v>
      </c>
      <c r="D5348">
        <v>3.0515759420074077E-4</v>
      </c>
    </row>
    <row r="5349" spans="1:4" x14ac:dyDescent="0.25">
      <c r="A5349">
        <v>-8.0901699437497282E-2</v>
      </c>
      <c r="B5349">
        <v>4.3018339541608943E-14</v>
      </c>
      <c r="C5349">
        <v>-8.0901699437454261E-2</v>
      </c>
      <c r="D5349">
        <v>-5.4248025730000371E-2</v>
      </c>
    </row>
    <row r="5350" spans="1:4" x14ac:dyDescent="0.25">
      <c r="A5350">
        <v>-7.6040596560002394E-2</v>
      </c>
      <c r="B5350">
        <v>-7.0710678118662329E-2</v>
      </c>
      <c r="C5350">
        <v>-0.14675127467866472</v>
      </c>
      <c r="D5350">
        <v>-7.6857203384638861E-2</v>
      </c>
    </row>
    <row r="5351" spans="1:4" x14ac:dyDescent="0.25">
      <c r="A5351">
        <v>-7.071067811865421E-2</v>
      </c>
      <c r="B5351">
        <v>-0.1</v>
      </c>
      <c r="C5351">
        <v>-0.1707106781186542</v>
      </c>
      <c r="D5351">
        <v>-5.4289878560497037E-2</v>
      </c>
    </row>
    <row r="5352" spans="1:4" x14ac:dyDescent="0.25">
      <c r="A5352">
        <v>-6.4944804833018024E-2</v>
      </c>
      <c r="B5352">
        <v>-7.0710678118635503E-2</v>
      </c>
      <c r="C5352">
        <v>-0.13565548295165353</v>
      </c>
      <c r="D5352">
        <v>2.2170996993685341E-4</v>
      </c>
    </row>
    <row r="5353" spans="1:4" x14ac:dyDescent="0.25">
      <c r="A5353">
        <v>-5.8778525229247203E-2</v>
      </c>
      <c r="B5353">
        <v>-9.9903483923025073E-15</v>
      </c>
      <c r="C5353">
        <v>-5.8778525229257195E-2</v>
      </c>
      <c r="D5353">
        <v>5.4731931584610573E-2</v>
      </c>
    </row>
    <row r="5354" spans="1:4" x14ac:dyDescent="0.25">
      <c r="A5354">
        <v>-5.2249856471595038E-2</v>
      </c>
      <c r="B5354">
        <v>7.0710678118621376E-2</v>
      </c>
      <c r="C5354">
        <v>1.8460821647026338E-2</v>
      </c>
      <c r="D5354">
        <v>7.729516408920109E-2</v>
      </c>
    </row>
    <row r="5355" spans="1:4" x14ac:dyDescent="0.25">
      <c r="A5355">
        <v>-4.5399049973955115E-2</v>
      </c>
      <c r="B5355">
        <v>0.1</v>
      </c>
      <c r="C5355">
        <v>5.4600950026044891E-2</v>
      </c>
      <c r="D5355">
        <v>5.4679193941635777E-2</v>
      </c>
    </row>
    <row r="5356" spans="1:4" x14ac:dyDescent="0.25">
      <c r="A5356">
        <v>-3.8268343236509711E-2</v>
      </c>
      <c r="B5356">
        <v>7.0710678118676457E-2</v>
      </c>
      <c r="C5356">
        <v>3.2442334882166746E-2</v>
      </c>
      <c r="D5356">
        <v>1.165598290910866E-4</v>
      </c>
    </row>
    <row r="5357" spans="1:4" x14ac:dyDescent="0.25">
      <c r="A5357">
        <v>-3.0901699437495794E-2</v>
      </c>
      <c r="B5357">
        <v>-2.3037642757003929E-14</v>
      </c>
      <c r="C5357">
        <v>-3.0901699437518831E-2</v>
      </c>
      <c r="D5357">
        <v>-5.44467929136375E-2</v>
      </c>
    </row>
    <row r="5358" spans="1:4" x14ac:dyDescent="0.25">
      <c r="A5358">
        <v>-2.3344536385591922E-2</v>
      </c>
      <c r="B5358">
        <v>-7.0710678118644718E-2</v>
      </c>
      <c r="C5358">
        <v>-9.4055214504236637E-2</v>
      </c>
      <c r="D5358">
        <v>-7.706491452091993E-2</v>
      </c>
    </row>
    <row r="5359" spans="1:4" x14ac:dyDescent="0.25">
      <c r="A5359">
        <v>-1.5643446504024796E-2</v>
      </c>
      <c r="B5359">
        <v>-0.1</v>
      </c>
      <c r="C5359">
        <v>-0.1156434465040248</v>
      </c>
      <c r="D5359">
        <v>-5.4505253041248272E-2</v>
      </c>
    </row>
    <row r="5360" spans="1:4" x14ac:dyDescent="0.25">
      <c r="A5360">
        <v>-7.8459095727865299E-3</v>
      </c>
      <c r="B5360">
        <v>-7.07106781186531E-2</v>
      </c>
      <c r="C5360">
        <v>-7.8556587691439625E-2</v>
      </c>
      <c r="D5360">
        <v>8.1038441507709589E-15</v>
      </c>
    </row>
    <row r="5361" spans="1:4" x14ac:dyDescent="0.25">
      <c r="A5361">
        <v>-2.3515152498820859E-15</v>
      </c>
      <c r="B5361">
        <v>-3.4883836270982464E-14</v>
      </c>
      <c r="C5361">
        <v>-3.7235351520864552E-14</v>
      </c>
      <c r="D5361">
        <v>5.4505253041203371E-2</v>
      </c>
    </row>
    <row r="5362" spans="1:4" x14ac:dyDescent="0.25">
      <c r="A5362">
        <v>7.8459095727818392E-3</v>
      </c>
      <c r="B5362">
        <v>7.0710678118668088E-2</v>
      </c>
      <c r="C5362">
        <v>7.8556587691449922E-2</v>
      </c>
      <c r="D5362">
        <v>7.7064914520922012E-2</v>
      </c>
    </row>
    <row r="5363" spans="1:4" x14ac:dyDescent="0.25">
      <c r="A5363">
        <v>1.564344650402015E-2</v>
      </c>
      <c r="B5363">
        <v>0.1</v>
      </c>
      <c r="C5363">
        <v>0.11564344650402016</v>
      </c>
      <c r="D5363">
        <v>5.4446792913637514E-2</v>
      </c>
    </row>
    <row r="5364" spans="1:4" x14ac:dyDescent="0.25">
      <c r="A5364">
        <v>2.3344536385587349E-2</v>
      </c>
      <c r="B5364">
        <v>7.0710678118694067E-2</v>
      </c>
      <c r="C5364">
        <v>9.405521450428142E-2</v>
      </c>
      <c r="D5364">
        <v>-1.1655982901039563E-4</v>
      </c>
    </row>
    <row r="5365" spans="1:4" x14ac:dyDescent="0.25">
      <c r="A5365">
        <v>3.0901699437491322E-2</v>
      </c>
      <c r="B5365">
        <v>1.8558451216760254E-15</v>
      </c>
      <c r="C5365">
        <v>3.0901699437493178E-2</v>
      </c>
      <c r="D5365">
        <v>-5.467919394164731E-2</v>
      </c>
    </row>
    <row r="5366" spans="1:4" x14ac:dyDescent="0.25">
      <c r="A5366">
        <v>3.8268343236505374E-2</v>
      </c>
      <c r="B5366">
        <v>-7.0710678118627121E-2</v>
      </c>
      <c r="C5366">
        <v>-3.2442334882121747E-2</v>
      </c>
      <c r="D5366">
        <v>-7.7295164089216523E-2</v>
      </c>
    </row>
    <row r="5367" spans="1:4" x14ac:dyDescent="0.25">
      <c r="A5367">
        <v>4.5399049973950924E-2</v>
      </c>
      <c r="B5367">
        <v>-0.1</v>
      </c>
      <c r="C5367">
        <v>-5.4600950026049082E-2</v>
      </c>
      <c r="D5367">
        <v>-5.4731931584626636E-2</v>
      </c>
    </row>
    <row r="5368" spans="1:4" x14ac:dyDescent="0.25">
      <c r="A5368">
        <v>5.2249856471595871E-2</v>
      </c>
      <c r="B5368">
        <v>-7.0710678118670697E-2</v>
      </c>
      <c r="C5368">
        <v>-1.8460821647074827E-2</v>
      </c>
      <c r="D5368">
        <v>-2.2170996995356476E-4</v>
      </c>
    </row>
    <row r="5369" spans="1:4" x14ac:dyDescent="0.25">
      <c r="A5369">
        <v>5.8778525229247994E-2</v>
      </c>
      <c r="B5369">
        <v>-5.9777324149662414E-14</v>
      </c>
      <c r="C5369">
        <v>5.8778525229188215E-2</v>
      </c>
      <c r="D5369">
        <v>5.4289878560487552E-2</v>
      </c>
    </row>
    <row r="5370" spans="1:4" x14ac:dyDescent="0.25">
      <c r="A5370">
        <v>6.4944804833018774E-2</v>
      </c>
      <c r="B5370">
        <v>7.0710678118650491E-2</v>
      </c>
      <c r="C5370">
        <v>0.13565548295166927</v>
      </c>
      <c r="D5370">
        <v>7.6857203384625872E-2</v>
      </c>
    </row>
    <row r="5371" spans="1:4" x14ac:dyDescent="0.25">
      <c r="A5371">
        <v>7.0710678118654918E-2</v>
      </c>
      <c r="B5371">
        <v>0.1</v>
      </c>
      <c r="C5371">
        <v>0.17071067811865492</v>
      </c>
      <c r="D5371">
        <v>5.4248025730047632E-2</v>
      </c>
    </row>
    <row r="5372" spans="1:4" x14ac:dyDescent="0.25">
      <c r="A5372">
        <v>7.6040596560003046E-2</v>
      </c>
      <c r="B5372">
        <v>7.0710678118647355E-2</v>
      </c>
      <c r="C5372">
        <v>0.1467512746786504</v>
      </c>
      <c r="D5372">
        <v>-3.0515759420241488E-4</v>
      </c>
    </row>
    <row r="5373" spans="1:4" x14ac:dyDescent="0.25">
      <c r="A5373">
        <v>8.090169943749452E-2</v>
      </c>
      <c r="B5373">
        <v>2.6749333000355981E-14</v>
      </c>
      <c r="C5373">
        <v>8.0901699437521263E-2</v>
      </c>
      <c r="D5373">
        <v>-5.485645952034688E-2</v>
      </c>
    </row>
    <row r="5374" spans="1:4" x14ac:dyDescent="0.25">
      <c r="A5374">
        <v>8.526401643540886E-2</v>
      </c>
      <c r="B5374">
        <v>-7.0710678118673834E-2</v>
      </c>
      <c r="C5374">
        <v>1.4553338316735026E-2</v>
      </c>
      <c r="D5374">
        <v>-7.7460004580281225E-2</v>
      </c>
    </row>
    <row r="5375" spans="1:4" x14ac:dyDescent="0.25">
      <c r="A5375">
        <v>8.9100652418836329E-2</v>
      </c>
      <c r="B5375">
        <v>-0.1</v>
      </c>
      <c r="C5375">
        <v>-1.0899347581163676E-2</v>
      </c>
      <c r="D5375">
        <v>-5.4883330691617119E-2</v>
      </c>
    </row>
    <row r="5376" spans="1:4" x14ac:dyDescent="0.25">
      <c r="A5376">
        <v>9.2387953251128169E-2</v>
      </c>
      <c r="B5376">
        <v>-7.0710678118688308E-2</v>
      </c>
      <c r="C5376">
        <v>2.167727513243986E-2</v>
      </c>
      <c r="D5376">
        <v>-3.5873426701508527E-4</v>
      </c>
    </row>
    <row r="5377" spans="1:4" x14ac:dyDescent="0.25">
      <c r="A5377">
        <v>9.5105651629514856E-2</v>
      </c>
      <c r="B5377">
        <v>6.2786581489504558E-15</v>
      </c>
      <c r="C5377">
        <v>9.5105651629521129E-2</v>
      </c>
      <c r="D5377">
        <v>5.4168073873712329E-2</v>
      </c>
    </row>
    <row r="5378" spans="1:4" x14ac:dyDescent="0.25">
      <c r="A5378">
        <v>9.7236992039767212E-2</v>
      </c>
      <c r="B5378">
        <v>7.071067811863288E-2</v>
      </c>
      <c r="C5378">
        <v>0.16794767015840009</v>
      </c>
      <c r="D5378">
        <v>7.6751369274554629E-2</v>
      </c>
    </row>
    <row r="5379" spans="1:4" x14ac:dyDescent="0.25">
      <c r="A5379">
        <v>9.8768834059513422E-2</v>
      </c>
      <c r="B5379">
        <v>0.1</v>
      </c>
      <c r="C5379">
        <v>0.19876883405951343</v>
      </c>
      <c r="D5379">
        <v>5.4158814699098931E-2</v>
      </c>
    </row>
    <row r="5380" spans="1:4" x14ac:dyDescent="0.25">
      <c r="A5380">
        <v>9.9691733373312608E-2</v>
      </c>
      <c r="B5380">
        <v>7.0710678118664952E-2</v>
      </c>
      <c r="C5380">
        <v>0.17040241149197755</v>
      </c>
      <c r="D5380">
        <v>-3.7719553025766328E-4</v>
      </c>
    </row>
    <row r="5381" spans="1:4" x14ac:dyDescent="0.25">
      <c r="A5381">
        <v>0.1</v>
      </c>
      <c r="B5381">
        <v>5.1642820879035935E-14</v>
      </c>
      <c r="C5381">
        <v>0.10000000000005164</v>
      </c>
      <c r="D5381">
        <v>-5.4910880223746954E-2</v>
      </c>
    </row>
    <row r="5382" spans="1:4" x14ac:dyDescent="0.25">
      <c r="A5382">
        <v>9.9691733373313052E-2</v>
      </c>
      <c r="B5382">
        <v>-7.0710678118656237E-2</v>
      </c>
      <c r="C5382">
        <v>2.8981055254656815E-2</v>
      </c>
      <c r="D5382">
        <v>-7.7496472529298435E-2</v>
      </c>
    </row>
    <row r="5383" spans="1:4" x14ac:dyDescent="0.25">
      <c r="A5383">
        <v>9.8768834059514324E-2</v>
      </c>
      <c r="B5383">
        <v>-0.1</v>
      </c>
      <c r="C5383">
        <v>-1.2311659404856817E-3</v>
      </c>
      <c r="D5383">
        <v>-5.490162104921447E-2</v>
      </c>
    </row>
    <row r="5384" spans="1:4" x14ac:dyDescent="0.25">
      <c r="A5384">
        <v>9.7236992039768558E-2</v>
      </c>
      <c r="B5384">
        <v>-7.0710678118641609E-2</v>
      </c>
      <c r="C5384">
        <v>2.6526313921126948E-2</v>
      </c>
      <c r="D5384">
        <v>-3.5873426696977093E-4</v>
      </c>
    </row>
    <row r="5385" spans="1:4" x14ac:dyDescent="0.25">
      <c r="A5385">
        <v>9.5105651629516633E-2</v>
      </c>
      <c r="B5385">
        <v>-1.8614829729729498E-14</v>
      </c>
      <c r="C5385">
        <v>9.5105651629498023E-2</v>
      </c>
      <c r="D5385">
        <v>5.4186364231256133E-2</v>
      </c>
    </row>
    <row r="5386" spans="1:4" x14ac:dyDescent="0.25">
      <c r="A5386">
        <v>9.2387953251130375E-2</v>
      </c>
      <c r="B5386">
        <v>7.0710678118615283E-2</v>
      </c>
      <c r="C5386">
        <v>0.16309863136974567</v>
      </c>
      <c r="D5386">
        <v>7.6787837223558239E-2</v>
      </c>
    </row>
    <row r="5387" spans="1:4" x14ac:dyDescent="0.25">
      <c r="A5387">
        <v>8.9100652418836371E-2</v>
      </c>
      <c r="B5387">
        <v>0.1</v>
      </c>
      <c r="C5387">
        <v>0.18910065241883639</v>
      </c>
      <c r="D5387">
        <v>5.4213235402519759E-2</v>
      </c>
    </row>
    <row r="5388" spans="1:4" x14ac:dyDescent="0.25">
      <c r="A5388">
        <v>8.5264016435408901E-2</v>
      </c>
      <c r="B5388">
        <v>7.0710678118682563E-2</v>
      </c>
      <c r="C5388">
        <v>0.15597469455409146</v>
      </c>
      <c r="D5388">
        <v>-3.0515759415852947E-4</v>
      </c>
    </row>
    <row r="5389" spans="1:4" x14ac:dyDescent="0.25">
      <c r="A5389">
        <v>8.0901699437494576E-2</v>
      </c>
      <c r="B5389">
        <v>-1.4413161419576938E-14</v>
      </c>
      <c r="C5389">
        <v>8.0901699437480157E-2</v>
      </c>
      <c r="D5389">
        <v>-5.4821669192868815E-2</v>
      </c>
    </row>
    <row r="5390" spans="1:4" x14ac:dyDescent="0.25">
      <c r="A5390">
        <v>7.6040596560003101E-2</v>
      </c>
      <c r="B5390">
        <v>-7.0710678118638626E-2</v>
      </c>
      <c r="C5390">
        <v>5.3299184413644757E-3</v>
      </c>
      <c r="D5390">
        <v>-7.7390638419212399E-2</v>
      </c>
    </row>
    <row r="5391" spans="1:4" x14ac:dyDescent="0.25">
      <c r="A5391">
        <v>7.0710678118654988E-2</v>
      </c>
      <c r="B5391">
        <v>-0.1</v>
      </c>
      <c r="C5391">
        <v>-2.9289321881345018E-2</v>
      </c>
      <c r="D5391">
        <v>-5.4779816362402999E-2</v>
      </c>
    </row>
    <row r="5392" spans="1:4" x14ac:dyDescent="0.25">
      <c r="A5392">
        <v>6.4944804833018843E-2</v>
      </c>
      <c r="B5392">
        <v>-7.0710678118659206E-2</v>
      </c>
      <c r="C5392">
        <v>-5.7658732856403633E-3</v>
      </c>
      <c r="D5392">
        <v>-2.2170996993427144E-4</v>
      </c>
    </row>
    <row r="5393" spans="1:4" x14ac:dyDescent="0.25">
      <c r="A5393">
        <v>5.877852522924807E-2</v>
      </c>
      <c r="B5393">
        <v>-4.3508317608409455E-14</v>
      </c>
      <c r="C5393">
        <v>5.8778525229204563E-2</v>
      </c>
      <c r="D5393">
        <v>5.4337763338231239E-2</v>
      </c>
    </row>
    <row r="5394" spans="1:4" x14ac:dyDescent="0.25">
      <c r="A5394">
        <v>5.2249856471595961E-2</v>
      </c>
      <c r="B5394">
        <v>7.0710678118661982E-2</v>
      </c>
      <c r="C5394">
        <v>0.12296053459025794</v>
      </c>
      <c r="D5394">
        <v>7.6952677714638887E-2</v>
      </c>
    </row>
    <row r="5395" spans="1:4" x14ac:dyDescent="0.25">
      <c r="A5395">
        <v>4.5399049973956079E-2</v>
      </c>
      <c r="B5395">
        <v>0.1</v>
      </c>
      <c r="C5395">
        <v>0.14539904997395608</v>
      </c>
      <c r="D5395">
        <v>5.4390500981274202E-2</v>
      </c>
    </row>
    <row r="5396" spans="1:4" x14ac:dyDescent="0.25">
      <c r="A5396">
        <v>3.826834323651071E-2</v>
      </c>
      <c r="B5396">
        <v>7.071067811863585E-2</v>
      </c>
      <c r="C5396">
        <v>0.10897902135514656</v>
      </c>
      <c r="D5396">
        <v>-1.165598290671111E-4</v>
      </c>
    </row>
    <row r="5397" spans="1:4" x14ac:dyDescent="0.25">
      <c r="A5397">
        <v>3.0901699437496821E-2</v>
      </c>
      <c r="B5397">
        <v>1.0480326459103019E-14</v>
      </c>
      <c r="C5397">
        <v>3.0901699437507302E-2</v>
      </c>
      <c r="D5397">
        <v>-5.4622902009237563E-2</v>
      </c>
    </row>
    <row r="5398" spans="1:4" x14ac:dyDescent="0.25">
      <c r="A5398">
        <v>2.334453638559297E-2</v>
      </c>
      <c r="B5398">
        <v>-7.0710678118621029E-2</v>
      </c>
      <c r="C5398">
        <v>-4.7366141733028055E-2</v>
      </c>
      <c r="D5398">
        <v>-7.7182927282908334E-2</v>
      </c>
    </row>
    <row r="5399" spans="1:4" x14ac:dyDescent="0.25">
      <c r="A5399">
        <v>1.5643446504025861E-2</v>
      </c>
      <c r="B5399">
        <v>-0.1</v>
      </c>
      <c r="C5399">
        <v>-8.4356553495974151E-2</v>
      </c>
      <c r="D5399">
        <v>-5.456444188165744E-2</v>
      </c>
    </row>
    <row r="5400" spans="1:4" x14ac:dyDescent="0.25">
      <c r="A5400">
        <v>7.8459095727876037E-3</v>
      </c>
      <c r="B5400">
        <v>-7.0710678118676804E-2</v>
      </c>
      <c r="C5400">
        <v>-6.2864768545889196E-2</v>
      </c>
      <c r="D5400">
        <v>-3.5609402110150005E-14</v>
      </c>
    </row>
    <row r="5401" spans="1:4" x14ac:dyDescent="0.25">
      <c r="A5401">
        <v>3.4295754170604598E-15</v>
      </c>
      <c r="B5401">
        <v>2.2547664690203417E-14</v>
      </c>
      <c r="C5401">
        <v>2.5977240107263877E-14</v>
      </c>
      <c r="D5401">
        <v>5.45644418816639E-2</v>
      </c>
    </row>
    <row r="5402" spans="1:4" x14ac:dyDescent="0.25">
      <c r="A5402">
        <v>-7.8459095727807654E-3</v>
      </c>
      <c r="B5402">
        <v>7.0710678118644385E-2</v>
      </c>
      <c r="C5402">
        <v>6.286476854586362E-2</v>
      </c>
      <c r="D5402">
        <v>7.7182927282907002E-2</v>
      </c>
    </row>
    <row r="5403" spans="1:4" x14ac:dyDescent="0.25">
      <c r="A5403">
        <v>-1.5643446504019085E-2</v>
      </c>
      <c r="B5403">
        <v>0.1</v>
      </c>
      <c r="C5403">
        <v>8.4356553495980924E-2</v>
      </c>
      <c r="D5403">
        <v>5.4622902009274929E-2</v>
      </c>
    </row>
    <row r="5404" spans="1:4" x14ac:dyDescent="0.25">
      <c r="A5404">
        <v>-2.3344536385586298E-2</v>
      </c>
      <c r="B5404">
        <v>7.0710678118653447E-2</v>
      </c>
      <c r="C5404">
        <v>4.7366141733067149E-2</v>
      </c>
      <c r="D5404">
        <v>1.1655982904762873E-4</v>
      </c>
    </row>
    <row r="5405" spans="1:4" x14ac:dyDescent="0.25">
      <c r="A5405">
        <v>-3.0901699437495708E-2</v>
      </c>
      <c r="B5405">
        <v>3.5373814337782975E-14</v>
      </c>
      <c r="C5405">
        <v>-3.0901699437460333E-2</v>
      </c>
      <c r="D5405">
        <v>-5.4390500981224867E-2</v>
      </c>
    </row>
    <row r="5406" spans="1:4" x14ac:dyDescent="0.25">
      <c r="A5406">
        <v>-3.8268343236509628E-2</v>
      </c>
      <c r="B5406">
        <v>-7.0710678118667741E-2</v>
      </c>
      <c r="C5406">
        <v>-0.10897902135517737</v>
      </c>
      <c r="D5406">
        <v>-7.6952677714630519E-2</v>
      </c>
    </row>
    <row r="5407" spans="1:4" x14ac:dyDescent="0.25">
      <c r="A5407">
        <v>-4.5399049973955025E-2</v>
      </c>
      <c r="B5407">
        <v>-0.1</v>
      </c>
      <c r="C5407">
        <v>-0.14539904997395503</v>
      </c>
      <c r="D5407">
        <v>-5.4337763338261326E-2</v>
      </c>
    </row>
    <row r="5408" spans="1:4" x14ac:dyDescent="0.25">
      <c r="A5408">
        <v>-5.2249856471594948E-2</v>
      </c>
      <c r="B5408">
        <v>-7.0710678118694401E-2</v>
      </c>
      <c r="C5408">
        <v>-0.12296053459028936</v>
      </c>
      <c r="D5408">
        <v>2.2170996987834208E-4</v>
      </c>
    </row>
    <row r="5409" spans="1:4" x14ac:dyDescent="0.25">
      <c r="A5409">
        <v>-5.8778525229247126E-2</v>
      </c>
      <c r="B5409">
        <v>-2.345823188476537E-15</v>
      </c>
      <c r="C5409">
        <v>-5.8778525229249472E-2</v>
      </c>
      <c r="D5409">
        <v>5.4779816362422892E-2</v>
      </c>
    </row>
    <row r="5410" spans="1:4" x14ac:dyDescent="0.25">
      <c r="A5410">
        <v>-6.4944804833017955E-2</v>
      </c>
      <c r="B5410">
        <v>7.0710678118626788E-2</v>
      </c>
      <c r="C5410">
        <v>5.7658732856088329E-3</v>
      </c>
      <c r="D5410">
        <v>7.7390638419216312E-2</v>
      </c>
    </row>
    <row r="5411" spans="1:4" x14ac:dyDescent="0.25">
      <c r="A5411">
        <v>-7.0710678118654155E-2</v>
      </c>
      <c r="B5411">
        <v>0.1</v>
      </c>
      <c r="C5411">
        <v>2.9289321881345851E-2</v>
      </c>
      <c r="D5411">
        <v>5.4821669192857914E-2</v>
      </c>
    </row>
    <row r="5412" spans="1:4" x14ac:dyDescent="0.25">
      <c r="A5412">
        <v>-7.6040596560002338E-2</v>
      </c>
      <c r="B5412">
        <v>7.0710678118671058E-2</v>
      </c>
      <c r="C5412">
        <v>-5.32991844133128E-3</v>
      </c>
      <c r="D5412">
        <v>3.0515759422077162E-4</v>
      </c>
    </row>
    <row r="5413" spans="1:4" x14ac:dyDescent="0.25">
      <c r="A5413">
        <v>-8.0901699437493868E-2</v>
      </c>
      <c r="B5413">
        <v>6.0267302216462926E-14</v>
      </c>
      <c r="C5413">
        <v>-8.0901699437433597E-2</v>
      </c>
      <c r="D5413">
        <v>-5.4213235402536461E-2</v>
      </c>
    </row>
    <row r="5414" spans="1:4" x14ac:dyDescent="0.25">
      <c r="A5414">
        <v>-8.5264016435408291E-2</v>
      </c>
      <c r="B5414">
        <v>-7.071067811865013E-2</v>
      </c>
      <c r="C5414">
        <v>-0.15597469455405844</v>
      </c>
      <c r="D5414">
        <v>-7.6787837223546346E-2</v>
      </c>
    </row>
    <row r="5415" spans="1:4" x14ac:dyDescent="0.25">
      <c r="A5415">
        <v>-8.9100652418835843E-2</v>
      </c>
      <c r="B5415">
        <v>-0.1</v>
      </c>
      <c r="C5415">
        <v>-0.18910065241883584</v>
      </c>
      <c r="D5415">
        <v>-5.4186364231293117E-2</v>
      </c>
    </row>
    <row r="5416" spans="1:4" x14ac:dyDescent="0.25">
      <c r="A5416">
        <v>-9.2387953251127752E-2</v>
      </c>
      <c r="B5416">
        <v>-7.0710678118647702E-2</v>
      </c>
      <c r="C5416">
        <v>-0.16309863136977545</v>
      </c>
      <c r="D5416">
        <v>3.5873426699160318E-4</v>
      </c>
    </row>
    <row r="5417" spans="1:4" x14ac:dyDescent="0.25">
      <c r="A5417">
        <v>-9.5105651629514523E-2</v>
      </c>
      <c r="B5417">
        <v>-2.7239311067156493E-14</v>
      </c>
      <c r="C5417">
        <v>-9.5105651629541765E-2</v>
      </c>
      <c r="D5417">
        <v>5.4901621049166544E-2</v>
      </c>
    </row>
    <row r="5418" spans="1:4" x14ac:dyDescent="0.25">
      <c r="A5418">
        <v>-9.7236992039766962E-2</v>
      </c>
      <c r="B5418">
        <v>7.0710678118673487E-2</v>
      </c>
      <c r="C5418">
        <v>-2.6526313921093475E-2</v>
      </c>
      <c r="D5418">
        <v>7.7496472529288554E-2</v>
      </c>
    </row>
    <row r="5419" spans="1:4" x14ac:dyDescent="0.25">
      <c r="A5419">
        <v>-9.8768834059513255E-2</v>
      </c>
      <c r="B5419">
        <v>0.1</v>
      </c>
      <c r="C5419">
        <v>1.2311659404867503E-3</v>
      </c>
      <c r="D5419">
        <v>5.4910880223779351E-2</v>
      </c>
    </row>
    <row r="5420" spans="1:4" x14ac:dyDescent="0.25">
      <c r="A5420">
        <v>-9.9691733373312511E-2</v>
      </c>
      <c r="B5420">
        <v>7.0710678118688655E-2</v>
      </c>
      <c r="C5420">
        <v>-2.8981055254623855E-2</v>
      </c>
      <c r="D5420">
        <v>3.7719553030492528E-4</v>
      </c>
    </row>
    <row r="5421" spans="1:4" x14ac:dyDescent="0.25">
      <c r="A5421">
        <v>-0.1</v>
      </c>
      <c r="B5421">
        <v>-5.7886800821499442E-15</v>
      </c>
      <c r="C5421">
        <v>-0.10000000000000579</v>
      </c>
      <c r="D5421">
        <v>-5.4158814699122343E-2</v>
      </c>
    </row>
    <row r="5422" spans="1:4" x14ac:dyDescent="0.25">
      <c r="A5422">
        <v>-9.9691733373313135E-2</v>
      </c>
      <c r="B5422">
        <v>-7.0710678118632533E-2</v>
      </c>
      <c r="C5422">
        <v>-0.17040241149194568</v>
      </c>
      <c r="D5422">
        <v>-7.6751369274554893E-2</v>
      </c>
    </row>
    <row r="5423" spans="1:4" x14ac:dyDescent="0.25">
      <c r="A5423">
        <v>-9.8768834059513602E-2</v>
      </c>
      <c r="B5423">
        <v>-0.1</v>
      </c>
      <c r="C5423">
        <v>-0.19876883405951362</v>
      </c>
      <c r="D5423">
        <v>-5.4168073873689361E-2</v>
      </c>
    </row>
    <row r="5424" spans="1:4" x14ac:dyDescent="0.25">
      <c r="A5424">
        <v>-9.7236992039767489E-2</v>
      </c>
      <c r="B5424">
        <v>-7.0710678118665313E-2</v>
      </c>
      <c r="C5424">
        <v>-0.16794767015843282</v>
      </c>
      <c r="D5424">
        <v>3.587342669680523E-4</v>
      </c>
    </row>
    <row r="5425" spans="1:4" x14ac:dyDescent="0.25">
      <c r="A5425">
        <v>-9.5105651629515217E-2</v>
      </c>
      <c r="B5425">
        <v>-5.2132798945836446E-14</v>
      </c>
      <c r="C5425">
        <v>-9.5105651629567356E-2</v>
      </c>
      <c r="D5425">
        <v>5.4883330691585859E-2</v>
      </c>
    </row>
    <row r="5426" spans="1:4" x14ac:dyDescent="0.25">
      <c r="A5426">
        <v>-9.2387953251128627E-2</v>
      </c>
      <c r="B5426">
        <v>7.0710678118655876E-2</v>
      </c>
      <c r="C5426">
        <v>-2.1677275132472751E-2</v>
      </c>
      <c r="D5426">
        <v>7.7460004580290703E-2</v>
      </c>
    </row>
    <row r="5427" spans="1:4" x14ac:dyDescent="0.25">
      <c r="A5427">
        <v>-8.9100652418836856E-2</v>
      </c>
      <c r="B5427">
        <v>0.1</v>
      </c>
      <c r="C5427">
        <v>1.0899347581163149E-2</v>
      </c>
      <c r="D5427">
        <v>5.4856459520394904E-2</v>
      </c>
    </row>
    <row r="5428" spans="1:4" x14ac:dyDescent="0.25">
      <c r="A5428">
        <v>-8.526401643540947E-2</v>
      </c>
      <c r="B5428">
        <v>7.0710678118641943E-2</v>
      </c>
      <c r="C5428">
        <v>-1.4553338316767528E-2</v>
      </c>
      <c r="D5428">
        <v>3.0515759418059136E-4</v>
      </c>
    </row>
    <row r="5429" spans="1:4" x14ac:dyDescent="0.25">
      <c r="A5429">
        <v>-8.09016994374952E-2</v>
      </c>
      <c r="B5429">
        <v>1.910480779653001E-14</v>
      </c>
      <c r="C5429">
        <v>-8.0901699437476091E-2</v>
      </c>
      <c r="D5429">
        <v>-5.4248025730011619E-2</v>
      </c>
    </row>
    <row r="5430" spans="1:4" x14ac:dyDescent="0.25">
      <c r="A5430">
        <v>-7.6040596560003809E-2</v>
      </c>
      <c r="B5430">
        <v>-7.0710678118614922E-2</v>
      </c>
      <c r="C5430">
        <v>-0.14675127467861873</v>
      </c>
      <c r="D5430">
        <v>-7.6857203384636211E-2</v>
      </c>
    </row>
    <row r="5431" spans="1:4" x14ac:dyDescent="0.25">
      <c r="A5431">
        <v>-7.0710678118655737E-2</v>
      </c>
      <c r="B5431">
        <v>-0.1</v>
      </c>
      <c r="C5431">
        <v>-0.17071067811865576</v>
      </c>
      <c r="D5431">
        <v>-5.4289878560470732E-2</v>
      </c>
    </row>
    <row r="5432" spans="1:4" x14ac:dyDescent="0.25">
      <c r="A5432">
        <v>-6.4944804833019662E-2</v>
      </c>
      <c r="B5432">
        <v>-7.071067811868291E-2</v>
      </c>
      <c r="C5432">
        <v>-0.13565548295170257</v>
      </c>
      <c r="D5432">
        <v>2.217099698893801E-4</v>
      </c>
    </row>
    <row r="5433" spans="1:4" x14ac:dyDescent="0.25">
      <c r="A5433">
        <v>-5.8778525229248951E-2</v>
      </c>
      <c r="B5433">
        <v>1.3923183352776426E-14</v>
      </c>
      <c r="C5433">
        <v>-5.8778525229235025E-2</v>
      </c>
      <c r="D5433">
        <v>5.4731931584638238E-2</v>
      </c>
    </row>
    <row r="5434" spans="1:4" x14ac:dyDescent="0.25">
      <c r="A5434">
        <v>-5.224985647159687E-2</v>
      </c>
      <c r="B5434">
        <v>7.0710678118638279E-2</v>
      </c>
      <c r="C5434">
        <v>1.8460821647041409E-2</v>
      </c>
      <c r="D5434">
        <v>7.7295164089212817E-2</v>
      </c>
    </row>
    <row r="5435" spans="1:4" x14ac:dyDescent="0.25">
      <c r="A5435">
        <v>-4.5399049973957037E-2</v>
      </c>
      <c r="B5435">
        <v>0.1</v>
      </c>
      <c r="C5435">
        <v>5.4600950026042969E-2</v>
      </c>
      <c r="D5435">
        <v>5.4679193941627069E-2</v>
      </c>
    </row>
    <row r="5436" spans="1:4" x14ac:dyDescent="0.25">
      <c r="A5436">
        <v>-3.8268343236511709E-2</v>
      </c>
      <c r="B5436">
        <v>7.071067811865954E-2</v>
      </c>
      <c r="C5436">
        <v>3.244233488214783E-2</v>
      </c>
      <c r="D5436">
        <v>1.1655982906712689E-4</v>
      </c>
    </row>
    <row r="5437" spans="1:4" x14ac:dyDescent="0.25">
      <c r="A5437">
        <v>-3.0901699437497848E-2</v>
      </c>
      <c r="B5437">
        <v>4.3998295675209967E-14</v>
      </c>
      <c r="C5437">
        <v>-3.0901699437453849E-2</v>
      </c>
      <c r="D5437">
        <v>-5.4446792913605574E-2</v>
      </c>
    </row>
    <row r="5438" spans="1:4" x14ac:dyDescent="0.25">
      <c r="A5438">
        <v>-2.3344536385594018E-2</v>
      </c>
      <c r="B5438">
        <v>-7.0710678118661635E-2</v>
      </c>
      <c r="C5438">
        <v>-9.4055214504255649E-2</v>
      </c>
      <c r="D5438">
        <v>-7.7064914520932462E-2</v>
      </c>
    </row>
    <row r="5439" spans="1:4" x14ac:dyDescent="0.25">
      <c r="A5439">
        <v>-1.5643446504026926E-2</v>
      </c>
      <c r="B5439">
        <v>-0.1</v>
      </c>
      <c r="C5439">
        <v>-0.11564344650402693</v>
      </c>
      <c r="D5439">
        <v>-5.4505253041253594E-2</v>
      </c>
    </row>
    <row r="5440" spans="1:4" x14ac:dyDescent="0.25">
      <c r="A5440">
        <v>-7.8459095727886792E-3</v>
      </c>
      <c r="B5440">
        <v>-7.0710678118636197E-2</v>
      </c>
      <c r="C5440">
        <v>-7.8556587691424873E-2</v>
      </c>
      <c r="D5440">
        <v>1.0874103944765248E-14</v>
      </c>
    </row>
    <row r="5441" spans="1:4" x14ac:dyDescent="0.25">
      <c r="A5441">
        <v>1.1767063018419678E-15</v>
      </c>
      <c r="B5441">
        <v>-1.097030452590353E-14</v>
      </c>
      <c r="C5441">
        <v>-9.7935982240615631E-15</v>
      </c>
      <c r="D5441">
        <v>5.4505253041210858E-2</v>
      </c>
    </row>
    <row r="5442" spans="1:4" x14ac:dyDescent="0.25">
      <c r="A5442">
        <v>7.8459095727853572E-3</v>
      </c>
      <c r="B5442">
        <v>7.0710678118620682E-2</v>
      </c>
      <c r="C5442">
        <v>7.8556587691406041E-2</v>
      </c>
      <c r="D5442">
        <v>7.7064914520922567E-2</v>
      </c>
    </row>
    <row r="5443" spans="1:4" x14ac:dyDescent="0.25">
      <c r="A5443">
        <v>1.5643446504023634E-2</v>
      </c>
      <c r="B5443">
        <v>0.1</v>
      </c>
      <c r="C5443">
        <v>0.11564344650402364</v>
      </c>
      <c r="D5443">
        <v>5.4446792913633496E-2</v>
      </c>
    </row>
    <row r="5444" spans="1:4" x14ac:dyDescent="0.25">
      <c r="A5444">
        <v>2.3344536385590781E-2</v>
      </c>
      <c r="B5444">
        <v>7.071067811867715E-2</v>
      </c>
      <c r="C5444">
        <v>9.4055214504267931E-2</v>
      </c>
      <c r="D5444">
        <v>-1.1655982902171572E-4</v>
      </c>
    </row>
    <row r="5445" spans="1:4" x14ac:dyDescent="0.25">
      <c r="A5445">
        <v>3.0901699437494681E-2</v>
      </c>
      <c r="B5445">
        <v>-2.2057686623402906E-14</v>
      </c>
      <c r="C5445">
        <v>3.0901699437472622E-2</v>
      </c>
      <c r="D5445">
        <v>-5.4679193941642897E-2</v>
      </c>
    </row>
    <row r="5446" spans="1:4" x14ac:dyDescent="0.25">
      <c r="A5446">
        <v>3.8268343236508628E-2</v>
      </c>
      <c r="B5446">
        <v>-7.0710678118644038E-2</v>
      </c>
      <c r="C5446">
        <v>-3.244233488213541E-2</v>
      </c>
      <c r="D5446">
        <v>-7.7295164089200119E-2</v>
      </c>
    </row>
    <row r="5447" spans="1:4" x14ac:dyDescent="0.25">
      <c r="A5447">
        <v>4.5399049973954067E-2</v>
      </c>
      <c r="B5447">
        <v>-0.1</v>
      </c>
      <c r="C5447">
        <v>-5.4600950026045939E-2</v>
      </c>
      <c r="D5447">
        <v>-5.4731931584649111E-2</v>
      </c>
    </row>
    <row r="5448" spans="1:4" x14ac:dyDescent="0.25">
      <c r="A5448">
        <v>5.2249856471594039E-2</v>
      </c>
      <c r="B5448">
        <v>-7.0710678118653794E-2</v>
      </c>
      <c r="C5448">
        <v>-1.8460821647059755E-2</v>
      </c>
      <c r="D5448">
        <v>-2.2170996991519696E-4</v>
      </c>
    </row>
    <row r="5449" spans="1:4" x14ac:dyDescent="0.25">
      <c r="A5449">
        <v>5.8778525229246252E-2</v>
      </c>
      <c r="B5449">
        <v>-3.5863792404583487E-14</v>
      </c>
      <c r="C5449">
        <v>5.8778525229210385E-2</v>
      </c>
      <c r="D5449">
        <v>5.4289878560448306E-2</v>
      </c>
    </row>
    <row r="5450" spans="1:4" x14ac:dyDescent="0.25">
      <c r="A5450">
        <v>6.4944804833017136E-2</v>
      </c>
      <c r="B5450">
        <v>7.0710678118667394E-2</v>
      </c>
      <c r="C5450">
        <v>0.13565548295168453</v>
      </c>
      <c r="D5450">
        <v>7.6857203384628439E-2</v>
      </c>
    </row>
    <row r="5451" spans="1:4" x14ac:dyDescent="0.25">
      <c r="A5451">
        <v>7.0710678118653378E-2</v>
      </c>
      <c r="B5451">
        <v>0.1</v>
      </c>
      <c r="C5451">
        <v>0.17071067811865337</v>
      </c>
      <c r="D5451">
        <v>5.4248025730031797E-2</v>
      </c>
    </row>
    <row r="5452" spans="1:4" x14ac:dyDescent="0.25">
      <c r="A5452">
        <v>7.6040596560001644E-2</v>
      </c>
      <c r="B5452">
        <v>7.0710678118694748E-2</v>
      </c>
      <c r="C5452">
        <v>0.14675127467869639</v>
      </c>
      <c r="D5452">
        <v>-3.0515759414472606E-4</v>
      </c>
    </row>
    <row r="5453" spans="1:4" x14ac:dyDescent="0.25">
      <c r="A5453">
        <v>8.0901699437493244E-2</v>
      </c>
      <c r="B5453">
        <v>2.8358012552770486E-15</v>
      </c>
      <c r="C5453">
        <v>8.0901699437496075E-2</v>
      </c>
      <c r="D5453">
        <v>-5.4856459520373324E-2</v>
      </c>
    </row>
    <row r="5454" spans="1:4" x14ac:dyDescent="0.25">
      <c r="A5454">
        <v>8.5264016435407722E-2</v>
      </c>
      <c r="B5454">
        <v>-7.0710678118626441E-2</v>
      </c>
      <c r="C5454">
        <v>1.4553338316781281E-2</v>
      </c>
      <c r="D5454">
        <v>-7.746000458029477E-2</v>
      </c>
    </row>
    <row r="5455" spans="1:4" x14ac:dyDescent="0.25">
      <c r="A5455">
        <v>8.9100652418835358E-2</v>
      </c>
      <c r="B5455">
        <v>-0.1</v>
      </c>
      <c r="C5455">
        <v>-1.0899347581164648E-2</v>
      </c>
      <c r="D5455">
        <v>-5.4883330691614648E-2</v>
      </c>
    </row>
    <row r="5456" spans="1:4" x14ac:dyDescent="0.25">
      <c r="A5456">
        <v>9.238795325112735E-2</v>
      </c>
      <c r="B5456">
        <v>-7.0710678118671405E-2</v>
      </c>
      <c r="C5456">
        <v>2.1677275132455945E-2</v>
      </c>
      <c r="D5456">
        <v>-3.5873426701113758E-4</v>
      </c>
    </row>
    <row r="5457" spans="1:4" x14ac:dyDescent="0.25">
      <c r="A5457">
        <v>9.510565162951419E-2</v>
      </c>
      <c r="B5457">
        <v>-6.0757280283263437E-14</v>
      </c>
      <c r="C5457">
        <v>9.5105651629453433E-2</v>
      </c>
      <c r="D5457">
        <v>5.4168073873716457E-2</v>
      </c>
    </row>
    <row r="5458" spans="1:4" x14ac:dyDescent="0.25">
      <c r="A5458">
        <v>9.7236992039766712E-2</v>
      </c>
      <c r="B5458">
        <v>7.0710678118649783E-2</v>
      </c>
      <c r="C5458">
        <v>0.1679476701584165</v>
      </c>
      <c r="D5458">
        <v>7.6751369274539641E-2</v>
      </c>
    </row>
    <row r="5459" spans="1:4" x14ac:dyDescent="0.25">
      <c r="A5459">
        <v>9.8768834059513089E-2</v>
      </c>
      <c r="B5459">
        <v>0.1</v>
      </c>
      <c r="C5459">
        <v>0.19876883405951309</v>
      </c>
      <c r="D5459">
        <v>5.4158814699132002E-2</v>
      </c>
    </row>
    <row r="5460" spans="1:4" x14ac:dyDescent="0.25">
      <c r="A5460">
        <v>9.9691733373312885E-2</v>
      </c>
      <c r="B5460">
        <v>7.0710678118648049E-2</v>
      </c>
      <c r="C5460">
        <v>0.17040241149196095</v>
      </c>
      <c r="D5460">
        <v>-3.7719553028057291E-4</v>
      </c>
    </row>
    <row r="5461" spans="1:4" x14ac:dyDescent="0.25">
      <c r="A5461">
        <v>0.1</v>
      </c>
      <c r="B5461">
        <v>2.7729289133957004E-14</v>
      </c>
      <c r="C5461">
        <v>0.10000000000002773</v>
      </c>
      <c r="D5461">
        <v>-5.4910880223756425E-2</v>
      </c>
    </row>
    <row r="5462" spans="1:4" x14ac:dyDescent="0.25">
      <c r="A5462">
        <v>9.9691733373312774E-2</v>
      </c>
      <c r="B5462">
        <v>-7.071067811867314E-2</v>
      </c>
      <c r="C5462">
        <v>2.8981055254639634E-2</v>
      </c>
      <c r="D5462">
        <v>-7.7496472529288429E-2</v>
      </c>
    </row>
    <row r="5463" spans="1:4" x14ac:dyDescent="0.25">
      <c r="A5463">
        <v>9.8768834059513769E-2</v>
      </c>
      <c r="B5463">
        <v>-0.1</v>
      </c>
      <c r="C5463">
        <v>-1.2311659404862368E-3</v>
      </c>
      <c r="D5463">
        <v>-5.490162104918974E-2</v>
      </c>
    </row>
    <row r="5464" spans="1:4" x14ac:dyDescent="0.25">
      <c r="A5464">
        <v>9.7236992039767739E-2</v>
      </c>
      <c r="B5464">
        <v>-7.0710678118689002E-2</v>
      </c>
      <c r="C5464">
        <v>2.6526313921078737E-2</v>
      </c>
      <c r="D5464">
        <v>-3.5873426701619533E-4</v>
      </c>
    </row>
    <row r="5465" spans="1:4" x14ac:dyDescent="0.25">
      <c r="A5465">
        <v>9.510565162951555E-2</v>
      </c>
      <c r="B5465">
        <v>5.2987020153494326E-15</v>
      </c>
      <c r="C5465">
        <v>9.5105651629520851E-2</v>
      </c>
      <c r="D5465">
        <v>5.4186364231283549E-2</v>
      </c>
    </row>
    <row r="5466" spans="1:4" x14ac:dyDescent="0.25">
      <c r="A5466">
        <v>9.2387953251129029E-2</v>
      </c>
      <c r="B5466">
        <v>7.0710678118632186E-2</v>
      </c>
      <c r="C5466">
        <v>0.16309863136976122</v>
      </c>
      <c r="D5466">
        <v>7.6787837223561944E-2</v>
      </c>
    </row>
    <row r="5467" spans="1:4" x14ac:dyDescent="0.25">
      <c r="A5467">
        <v>8.9100652418837356E-2</v>
      </c>
      <c r="B5467">
        <v>0.1</v>
      </c>
      <c r="C5467">
        <v>0.18910065241883736</v>
      </c>
      <c r="D5467">
        <v>5.4213235402509559E-2</v>
      </c>
    </row>
    <row r="5468" spans="1:4" x14ac:dyDescent="0.25">
      <c r="A5468">
        <v>8.5264016435410039E-2</v>
      </c>
      <c r="B5468">
        <v>7.0710678118665646E-2</v>
      </c>
      <c r="C5468">
        <v>0.1559746945540757</v>
      </c>
      <c r="D5468">
        <v>-3.0515759417736071E-4</v>
      </c>
    </row>
    <row r="5469" spans="1:4" x14ac:dyDescent="0.25">
      <c r="A5469">
        <v>8.0901699437495839E-2</v>
      </c>
      <c r="B5469">
        <v>5.2622777012636958E-14</v>
      </c>
      <c r="C5469">
        <v>8.0901699437548463E-2</v>
      </c>
      <c r="D5469">
        <v>-5.482166919282859E-2</v>
      </c>
    </row>
    <row r="5470" spans="1:4" x14ac:dyDescent="0.25">
      <c r="A5470">
        <v>7.6040596560004503E-2</v>
      </c>
      <c r="B5470">
        <v>-7.0710678118655543E-2</v>
      </c>
      <c r="C5470">
        <v>5.3299184413489603E-3</v>
      </c>
      <c r="D5470">
        <v>-7.7390638419213731E-2</v>
      </c>
    </row>
    <row r="5471" spans="1:4" x14ac:dyDescent="0.25">
      <c r="A5471">
        <v>7.07106781186565E-2</v>
      </c>
      <c r="B5471">
        <v>-0.1</v>
      </c>
      <c r="C5471">
        <v>-2.9289321881343505E-2</v>
      </c>
      <c r="D5471">
        <v>-5.4779816362445277E-2</v>
      </c>
    </row>
    <row r="5472" spans="1:4" x14ac:dyDescent="0.25">
      <c r="A5472">
        <v>6.4944804833020495E-2</v>
      </c>
      <c r="B5472">
        <v>-7.0710678118642289E-2</v>
      </c>
      <c r="C5472">
        <v>-5.7658732856217948E-3</v>
      </c>
      <c r="D5472">
        <v>-2.2170996991387732E-4</v>
      </c>
    </row>
    <row r="5473" spans="1:4" x14ac:dyDescent="0.25">
      <c r="A5473">
        <v>5.8778525229249826E-2</v>
      </c>
      <c r="B5473">
        <v>-1.9594785863330522E-14</v>
      </c>
      <c r="C5473">
        <v>5.877852522923023E-2</v>
      </c>
      <c r="D5473">
        <v>5.4337763338243049E-2</v>
      </c>
    </row>
    <row r="5474" spans="1:4" x14ac:dyDescent="0.25">
      <c r="A5474">
        <v>5.2249856471597793E-2</v>
      </c>
      <c r="B5474">
        <v>7.0710678118614576E-2</v>
      </c>
      <c r="C5474">
        <v>0.12296053459021236</v>
      </c>
      <c r="D5474">
        <v>7.6952677714636888E-2</v>
      </c>
    </row>
    <row r="5475" spans="1:4" x14ac:dyDescent="0.25">
      <c r="A5475">
        <v>4.5399049973957994E-2</v>
      </c>
      <c r="B5475">
        <v>0.1</v>
      </c>
      <c r="C5475">
        <v>0.145399049973958</v>
      </c>
      <c r="D5475">
        <v>5.4390500981247571E-2</v>
      </c>
    </row>
    <row r="5476" spans="1:4" x14ac:dyDescent="0.25">
      <c r="A5476">
        <v>3.8268343236512709E-2</v>
      </c>
      <c r="B5476">
        <v>7.0710678118683243E-2</v>
      </c>
      <c r="C5476">
        <v>0.10897902135519595</v>
      </c>
      <c r="D5476">
        <v>-1.1655982902113425E-4</v>
      </c>
    </row>
    <row r="5477" spans="1:4" x14ac:dyDescent="0.25">
      <c r="A5477">
        <v>3.0901699437498872E-2</v>
      </c>
      <c r="B5477">
        <v>-1.3433205285975914E-14</v>
      </c>
      <c r="C5477">
        <v>3.0901699437485438E-2</v>
      </c>
      <c r="D5477">
        <v>-5.4622902009263584E-2</v>
      </c>
    </row>
    <row r="5478" spans="1:4" x14ac:dyDescent="0.25">
      <c r="A5478">
        <v>2.3344536385589539E-2</v>
      </c>
      <c r="B5478">
        <v>-7.0710678118637946E-2</v>
      </c>
      <c r="C5478">
        <v>-4.7366141733048407E-2</v>
      </c>
      <c r="D5478">
        <v>-7.7182927282920089E-2</v>
      </c>
    </row>
    <row r="5479" spans="1:4" x14ac:dyDescent="0.25">
      <c r="A5479">
        <v>1.5643446504022374E-2</v>
      </c>
      <c r="B5479">
        <v>-0.1</v>
      </c>
      <c r="C5479">
        <v>-8.4356553495977635E-2</v>
      </c>
      <c r="D5479">
        <v>-5.4564441881650619E-2</v>
      </c>
    </row>
    <row r="5480" spans="1:4" x14ac:dyDescent="0.25">
      <c r="A5480">
        <v>7.8459095727840874E-3</v>
      </c>
      <c r="B5480">
        <v>-7.07106781186599E-2</v>
      </c>
      <c r="C5480">
        <v>-6.2864768545875818E-2</v>
      </c>
      <c r="D5480">
        <v>-9.6673399164603092E-15</v>
      </c>
    </row>
    <row r="5481" spans="1:4" x14ac:dyDescent="0.25">
      <c r="A5481">
        <v>-9.8646134663593623E-17</v>
      </c>
      <c r="B5481">
        <v>-4.4488273742010478E-14</v>
      </c>
      <c r="C5481">
        <v>-4.4586919876674069E-14</v>
      </c>
      <c r="D5481">
        <v>5.4564441881632404E-2</v>
      </c>
    </row>
    <row r="5482" spans="1:4" x14ac:dyDescent="0.25">
      <c r="A5482">
        <v>-7.8459095727842817E-3</v>
      </c>
      <c r="B5482">
        <v>7.0710678118661288E-2</v>
      </c>
      <c r="C5482">
        <v>6.2864768545877012E-2</v>
      </c>
      <c r="D5482">
        <v>7.718292728291859E-2</v>
      </c>
    </row>
    <row r="5483" spans="1:4" x14ac:dyDescent="0.25">
      <c r="A5483">
        <v>-1.5643446504022572E-2</v>
      </c>
      <c r="B5483">
        <v>0.1</v>
      </c>
      <c r="C5483">
        <v>8.4356553495977427E-2</v>
      </c>
      <c r="D5483">
        <v>5.462290200927928E-2</v>
      </c>
    </row>
    <row r="5484" spans="1:4" x14ac:dyDescent="0.25">
      <c r="A5484">
        <v>-2.3344536385589729E-2</v>
      </c>
      <c r="B5484">
        <v>7.0710678118636544E-2</v>
      </c>
      <c r="C5484">
        <v>4.7366141733046818E-2</v>
      </c>
      <c r="D5484">
        <v>1.1655982904438049E-4</v>
      </c>
    </row>
    <row r="5485" spans="1:4" x14ac:dyDescent="0.25">
      <c r="A5485">
        <v>-3.0901699437493654E-2</v>
      </c>
      <c r="B5485">
        <v>1.1460282592704042E-14</v>
      </c>
      <c r="C5485">
        <v>-3.0901699437482194E-2</v>
      </c>
      <c r="D5485">
        <v>-5.4390500981232284E-2</v>
      </c>
    </row>
    <row r="5486" spans="1:4" x14ac:dyDescent="0.25">
      <c r="A5486">
        <v>-3.8268343236507629E-2</v>
      </c>
      <c r="B5486">
        <v>-7.0710678118620335E-2</v>
      </c>
      <c r="C5486">
        <v>-0.10897902135512796</v>
      </c>
      <c r="D5486">
        <v>-7.6952677714628284E-2</v>
      </c>
    </row>
    <row r="5487" spans="1:4" x14ac:dyDescent="0.25">
      <c r="A5487">
        <v>-4.5399049973953109E-2</v>
      </c>
      <c r="B5487">
        <v>-0.1</v>
      </c>
      <c r="C5487">
        <v>-0.14539904997395312</v>
      </c>
      <c r="D5487">
        <v>-5.4337763338257045E-2</v>
      </c>
    </row>
    <row r="5488" spans="1:4" x14ac:dyDescent="0.25">
      <c r="A5488">
        <v>-5.2249856471593116E-2</v>
      </c>
      <c r="B5488">
        <v>-7.0710678118677497E-2</v>
      </c>
      <c r="C5488">
        <v>-0.12296053459027062</v>
      </c>
      <c r="D5488">
        <v>2.2170996988689356E-4</v>
      </c>
    </row>
    <row r="5489" spans="1:4" x14ac:dyDescent="0.25">
      <c r="A5489">
        <v>-5.8778525229245385E-2</v>
      </c>
      <c r="B5489">
        <v>2.1567708556602394E-14</v>
      </c>
      <c r="C5489">
        <v>-5.8778525229223819E-2</v>
      </c>
      <c r="D5489">
        <v>5.4779816362418195E-2</v>
      </c>
    </row>
    <row r="5490" spans="1:4" x14ac:dyDescent="0.25">
      <c r="A5490">
        <v>-6.4944804833016317E-2</v>
      </c>
      <c r="B5490">
        <v>7.0710678118643691E-2</v>
      </c>
      <c r="C5490">
        <v>5.7658732856273737E-3</v>
      </c>
      <c r="D5490">
        <v>7.7390638419200269E-2</v>
      </c>
    </row>
    <row r="5491" spans="1:4" x14ac:dyDescent="0.25">
      <c r="A5491">
        <v>-7.0710678118652628E-2</v>
      </c>
      <c r="B5491">
        <v>0.1</v>
      </c>
      <c r="C5491">
        <v>2.9289321881347377E-2</v>
      </c>
      <c r="D5491">
        <v>5.4821669192881207E-2</v>
      </c>
    </row>
    <row r="5492" spans="1:4" x14ac:dyDescent="0.25">
      <c r="A5492">
        <v>-7.604059656000095E-2</v>
      </c>
      <c r="B5492">
        <v>7.0710678118654155E-2</v>
      </c>
      <c r="C5492">
        <v>-5.3299184413467954E-3</v>
      </c>
      <c r="D5492">
        <v>3.0515759418321404E-4</v>
      </c>
    </row>
    <row r="5493" spans="1:4" x14ac:dyDescent="0.25">
      <c r="A5493">
        <v>-8.0901699437492605E-2</v>
      </c>
      <c r="B5493">
        <v>3.6353770471383999E-14</v>
      </c>
      <c r="C5493">
        <v>-8.0901699437456245E-2</v>
      </c>
      <c r="D5493">
        <v>-5.4213235402497527E-2</v>
      </c>
    </row>
    <row r="5494" spans="1:4" x14ac:dyDescent="0.25">
      <c r="A5494">
        <v>-8.5264016435407167E-2</v>
      </c>
      <c r="B5494">
        <v>-7.0710678118667034E-2</v>
      </c>
      <c r="C5494">
        <v>-0.1559746945540742</v>
      </c>
      <c r="D5494">
        <v>-7.6787837223550426E-2</v>
      </c>
    </row>
    <row r="5495" spans="1:4" x14ac:dyDescent="0.25">
      <c r="A5495">
        <v>-8.9100652418834858E-2</v>
      </c>
      <c r="B5495">
        <v>-0.1</v>
      </c>
      <c r="C5495">
        <v>-0.18910065241883486</v>
      </c>
      <c r="D5495">
        <v>-5.4186364231276048E-2</v>
      </c>
    </row>
    <row r="5496" spans="1:4" x14ac:dyDescent="0.25">
      <c r="A5496">
        <v>-9.2387953251129112E-2</v>
      </c>
      <c r="B5496">
        <v>-7.0710678118695108E-2</v>
      </c>
      <c r="C5496">
        <v>-0.16309863136982422</v>
      </c>
      <c r="D5496">
        <v>3.5873426693411287E-4</v>
      </c>
    </row>
    <row r="5497" spans="1:4" x14ac:dyDescent="0.25">
      <c r="A5497">
        <v>-9.510565162951562E-2</v>
      </c>
      <c r="B5497">
        <v>-3.3257793220775602E-15</v>
      </c>
      <c r="C5497">
        <v>-9.510565162951895E-2</v>
      </c>
      <c r="D5497">
        <v>5.4901621049192571E-2</v>
      </c>
    </row>
    <row r="5498" spans="1:4" x14ac:dyDescent="0.25">
      <c r="A5498">
        <v>-9.7236992039767781E-2</v>
      </c>
      <c r="B5498">
        <v>7.071067811862608E-2</v>
      </c>
      <c r="C5498">
        <v>-2.65263139211417E-2</v>
      </c>
      <c r="D5498">
        <v>7.7496472529301461E-2</v>
      </c>
    </row>
    <row r="5499" spans="1:4" x14ac:dyDescent="0.25">
      <c r="A5499">
        <v>-9.876883405951381E-2</v>
      </c>
      <c r="B5499">
        <v>0.1</v>
      </c>
      <c r="C5499">
        <v>1.2311659404861952E-3</v>
      </c>
      <c r="D5499">
        <v>5.4910880223776944E-2</v>
      </c>
    </row>
    <row r="5500" spans="1:4" x14ac:dyDescent="0.25">
      <c r="A5500">
        <v>-9.9691733373312788E-2</v>
      </c>
      <c r="B5500">
        <v>7.0710678118671752E-2</v>
      </c>
      <c r="C5500">
        <v>-2.8981055254641036E-2</v>
      </c>
      <c r="D5500">
        <v>3.7719553030116239E-4</v>
      </c>
    </row>
    <row r="5501" spans="1:4" x14ac:dyDescent="0.25">
      <c r="A5501">
        <v>-0.1</v>
      </c>
      <c r="B5501">
        <v>6.1247258350063949E-14</v>
      </c>
      <c r="C5501">
        <v>-9.9999999999938763E-2</v>
      </c>
      <c r="D5501">
        <v>-5.4158814699126173E-2</v>
      </c>
    </row>
    <row r="5502" spans="1:4" x14ac:dyDescent="0.25">
      <c r="A5502">
        <v>-9.9691733373312857E-2</v>
      </c>
      <c r="B5502">
        <v>-7.0710678118649437E-2</v>
      </c>
      <c r="C5502">
        <v>-0.17040241149196228</v>
      </c>
      <c r="D5502">
        <v>-7.6751369274539558E-2</v>
      </c>
    </row>
    <row r="5503" spans="1:4" x14ac:dyDescent="0.25">
      <c r="A5503">
        <v>-9.8768834059513949E-2</v>
      </c>
      <c r="B5503">
        <v>-0.1</v>
      </c>
      <c r="C5503">
        <v>-0.19876883405951395</v>
      </c>
      <c r="D5503">
        <v>-5.4168073873722217E-2</v>
      </c>
    </row>
    <row r="5504" spans="1:4" x14ac:dyDescent="0.25">
      <c r="A5504">
        <v>-9.7236992039767989E-2</v>
      </c>
      <c r="B5504">
        <v>-7.0710678118648382E-2</v>
      </c>
      <c r="C5504">
        <v>-0.16794767015841638</v>
      </c>
      <c r="D5504">
        <v>3.587342669905907E-4</v>
      </c>
    </row>
    <row r="5505" spans="1:4" x14ac:dyDescent="0.25">
      <c r="A5505">
        <v>-9.5105651629515883E-2</v>
      </c>
      <c r="B5505">
        <v>-2.8219267200757516E-14</v>
      </c>
      <c r="C5505">
        <v>-9.5105651629544097E-2</v>
      </c>
      <c r="D5505">
        <v>5.4883330691594075E-2</v>
      </c>
    </row>
    <row r="5506" spans="1:4" x14ac:dyDescent="0.25">
      <c r="A5506">
        <v>-9.2387953251129445E-2</v>
      </c>
      <c r="B5506">
        <v>7.0710678118672793E-2</v>
      </c>
      <c r="C5506">
        <v>-2.1677275132456653E-2</v>
      </c>
      <c r="D5506">
        <v>7.7460004580281613E-2</v>
      </c>
    </row>
    <row r="5507" spans="1:4" x14ac:dyDescent="0.25">
      <c r="A5507">
        <v>-8.9100652418837842E-2</v>
      </c>
      <c r="B5507">
        <v>0.1</v>
      </c>
      <c r="C5507">
        <v>1.0899347581162164E-2</v>
      </c>
      <c r="D5507">
        <v>5.4856459520370396E-2</v>
      </c>
    </row>
    <row r="5508" spans="1:4" x14ac:dyDescent="0.25">
      <c r="A5508">
        <v>-8.5264016435410594E-2</v>
      </c>
      <c r="B5508">
        <v>7.0710678118689349E-2</v>
      </c>
      <c r="C5508">
        <v>-1.4553338316721245E-2</v>
      </c>
      <c r="D5508">
        <v>3.0515759422680575E-4</v>
      </c>
    </row>
    <row r="5509" spans="1:4" x14ac:dyDescent="0.25">
      <c r="A5509">
        <v>-8.0901699437496477E-2</v>
      </c>
      <c r="B5509">
        <v>-4.808723948548921E-15</v>
      </c>
      <c r="C5509">
        <v>-8.0901699437501293E-2</v>
      </c>
      <c r="D5509">
        <v>-5.4248025730039229E-2</v>
      </c>
    </row>
    <row r="5510" spans="1:4" x14ac:dyDescent="0.25">
      <c r="A5510">
        <v>-7.6040596560005211E-2</v>
      </c>
      <c r="B5510">
        <v>-7.0710678118631839E-2</v>
      </c>
      <c r="C5510">
        <v>-0.14675127467863705</v>
      </c>
      <c r="D5510">
        <v>-7.6857203384639777E-2</v>
      </c>
    </row>
    <row r="5511" spans="1:4" x14ac:dyDescent="0.25">
      <c r="A5511">
        <v>-7.0710678118657264E-2</v>
      </c>
      <c r="B5511">
        <v>-0.1</v>
      </c>
      <c r="C5511">
        <v>-0.17071067811865726</v>
      </c>
      <c r="D5511">
        <v>-5.4289878560460234E-2</v>
      </c>
    </row>
    <row r="5512" spans="1:4" x14ac:dyDescent="0.25">
      <c r="A5512">
        <v>-6.4944804833021313E-2</v>
      </c>
      <c r="B5512">
        <v>-7.0710678118665993E-2</v>
      </c>
      <c r="C5512">
        <v>-0.13565548295168731</v>
      </c>
      <c r="D5512">
        <v>2.2170996990934961E-4</v>
      </c>
    </row>
    <row r="5513" spans="1:4" x14ac:dyDescent="0.25">
      <c r="A5513">
        <v>-5.8778525229250693E-2</v>
      </c>
      <c r="B5513">
        <v>-5.3112755079437469E-14</v>
      </c>
      <c r="C5513">
        <v>-5.8778525229303803E-2</v>
      </c>
      <c r="D5513">
        <v>5.4731931584596348E-2</v>
      </c>
    </row>
    <row r="5514" spans="1:4" x14ac:dyDescent="0.25">
      <c r="A5514">
        <v>-5.2249856471598716E-2</v>
      </c>
      <c r="B5514">
        <v>7.0710678118655196E-2</v>
      </c>
      <c r="C5514">
        <v>1.846082164705648E-2</v>
      </c>
      <c r="D5514">
        <v>7.7295164089213317E-2</v>
      </c>
    </row>
    <row r="5515" spans="1:4" x14ac:dyDescent="0.25">
      <c r="A5515">
        <v>-4.5399049973953887E-2</v>
      </c>
      <c r="B5515">
        <v>0.1</v>
      </c>
      <c r="C5515">
        <v>5.4600950026046119E-2</v>
      </c>
      <c r="D5515">
        <v>5.4679193941669792E-2</v>
      </c>
    </row>
    <row r="5516" spans="1:4" x14ac:dyDescent="0.25">
      <c r="A5516">
        <v>-3.8268343236508448E-2</v>
      </c>
      <c r="B5516">
        <v>7.0710678118642636E-2</v>
      </c>
      <c r="C5516">
        <v>3.2442334882134188E-2</v>
      </c>
      <c r="D5516">
        <v>1.165598290486809E-4</v>
      </c>
    </row>
    <row r="5517" spans="1:4" x14ac:dyDescent="0.25">
      <c r="A5517">
        <v>-3.090169943749449E-2</v>
      </c>
      <c r="B5517">
        <v>2.0084763930131033E-14</v>
      </c>
      <c r="C5517">
        <v>-3.0901699437474405E-2</v>
      </c>
      <c r="D5517">
        <v>-5.4446792913619181E-2</v>
      </c>
    </row>
    <row r="5518" spans="1:4" x14ac:dyDescent="0.25">
      <c r="A5518">
        <v>-2.3344536385590586E-2</v>
      </c>
      <c r="B5518">
        <v>-7.0710678118614242E-2</v>
      </c>
      <c r="C5518">
        <v>-9.4055214504204829E-2</v>
      </c>
      <c r="D5518">
        <v>-7.7064914520930339E-2</v>
      </c>
    </row>
    <row r="5519" spans="1:4" x14ac:dyDescent="0.25">
      <c r="A5519">
        <v>-1.5643446504023439E-2</v>
      </c>
      <c r="B5519">
        <v>-0.1</v>
      </c>
      <c r="C5519">
        <v>-0.11564344650402344</v>
      </c>
      <c r="D5519">
        <v>-5.4505253041226297E-2</v>
      </c>
    </row>
    <row r="5520" spans="1:4" x14ac:dyDescent="0.25">
      <c r="A5520">
        <v>-7.8459095727851612E-3</v>
      </c>
      <c r="B5520">
        <v>-7.071067811868359E-2</v>
      </c>
      <c r="C5520">
        <v>-7.8556587691468754E-2</v>
      </c>
      <c r="D5520">
        <v>-3.416516921870877E-14</v>
      </c>
    </row>
    <row r="5521" spans="1:4" x14ac:dyDescent="0.25">
      <c r="A5521">
        <v>-9.7941403251478043E-16</v>
      </c>
      <c r="B5521">
        <v>1.2943227219175403E-14</v>
      </c>
      <c r="C5521">
        <v>1.1963813186660622E-14</v>
      </c>
      <c r="D5521">
        <v>5.4505253041237392E-2</v>
      </c>
    </row>
    <row r="5522" spans="1:4" x14ac:dyDescent="0.25">
      <c r="A5522">
        <v>7.8459095727832079E-3</v>
      </c>
      <c r="B5522">
        <v>7.0710678118637599E-2</v>
      </c>
      <c r="C5522">
        <v>7.8556587691420807E-2</v>
      </c>
      <c r="D5522">
        <v>7.7064914520932989E-2</v>
      </c>
    </row>
    <row r="5523" spans="1:4" x14ac:dyDescent="0.25">
      <c r="A5523">
        <v>1.5643446504021507E-2</v>
      </c>
      <c r="B5523">
        <v>0.1</v>
      </c>
      <c r="C5523">
        <v>0.11564344650402152</v>
      </c>
      <c r="D5523">
        <v>5.4446792913622602E-2</v>
      </c>
    </row>
    <row r="5524" spans="1:4" x14ac:dyDescent="0.25">
      <c r="A5524">
        <v>2.3344536385588685E-2</v>
      </c>
      <c r="B5524">
        <v>7.0710678118660247E-2</v>
      </c>
      <c r="C5524">
        <v>9.4055214504248932E-2</v>
      </c>
      <c r="D5524">
        <v>-1.1655982904348075E-4</v>
      </c>
    </row>
    <row r="5525" spans="1:4" x14ac:dyDescent="0.25">
      <c r="A5525">
        <v>3.0901699437492627E-2</v>
      </c>
      <c r="B5525">
        <v>4.497825180881099E-14</v>
      </c>
      <c r="C5525">
        <v>3.0901699437537605E-2</v>
      </c>
      <c r="D5525">
        <v>-5.4679193941610138E-2</v>
      </c>
    </row>
    <row r="5526" spans="1:4" x14ac:dyDescent="0.25">
      <c r="A5526">
        <v>3.8268343236506637E-2</v>
      </c>
      <c r="B5526">
        <v>-7.0710678118660941E-2</v>
      </c>
      <c r="C5526">
        <v>-3.2442334882154304E-2</v>
      </c>
      <c r="D5526">
        <v>-7.7295164089212207E-2</v>
      </c>
    </row>
    <row r="5527" spans="1:4" x14ac:dyDescent="0.25">
      <c r="A5527">
        <v>4.5399049973952145E-2</v>
      </c>
      <c r="B5527">
        <v>-0.1</v>
      </c>
      <c r="C5527">
        <v>-5.4600950026047861E-2</v>
      </c>
      <c r="D5527">
        <v>-5.4731931584654434E-2</v>
      </c>
    </row>
    <row r="5528" spans="1:4" x14ac:dyDescent="0.25">
      <c r="A5528">
        <v>5.2249856471592193E-2</v>
      </c>
      <c r="B5528">
        <v>-7.0710678118636891E-2</v>
      </c>
      <c r="C5528">
        <v>-1.8460821647044698E-2</v>
      </c>
      <c r="D5528">
        <v>-2.2170996991266825E-4</v>
      </c>
    </row>
    <row r="5529" spans="1:4" x14ac:dyDescent="0.25">
      <c r="A5529">
        <v>5.877852522924451E-2</v>
      </c>
      <c r="B5529">
        <v>-1.1950260659504554E-14</v>
      </c>
      <c r="C5529">
        <v>5.8778525229232562E-2</v>
      </c>
      <c r="D5529">
        <v>5.428987856045564E-2</v>
      </c>
    </row>
    <row r="5530" spans="1:4" x14ac:dyDescent="0.25">
      <c r="A5530">
        <v>6.4944804833015499E-2</v>
      </c>
      <c r="B5530">
        <v>7.0710678118619988E-2</v>
      </c>
      <c r="C5530">
        <v>0.13565548295163549</v>
      </c>
      <c r="D5530">
        <v>7.6857203384627953E-2</v>
      </c>
    </row>
    <row r="5531" spans="1:4" x14ac:dyDescent="0.25">
      <c r="A5531">
        <v>7.0710678118651865E-2</v>
      </c>
      <c r="B5531">
        <v>0.1</v>
      </c>
      <c r="C5531">
        <v>0.17071067811865187</v>
      </c>
      <c r="D5531">
        <v>5.4248025730025858E-2</v>
      </c>
    </row>
    <row r="5532" spans="1:4" x14ac:dyDescent="0.25">
      <c r="A5532">
        <v>7.6040596560000243E-2</v>
      </c>
      <c r="B5532">
        <v>7.0710678118677844E-2</v>
      </c>
      <c r="C5532">
        <v>0.1467512746786781</v>
      </c>
      <c r="D5532">
        <v>-3.0515759415353829E-4</v>
      </c>
    </row>
    <row r="5533" spans="1:4" x14ac:dyDescent="0.25">
      <c r="A5533">
        <v>8.0901699437495311E-2</v>
      </c>
      <c r="B5533">
        <v>-2.1077730489801882E-14</v>
      </c>
      <c r="C5533">
        <v>8.0901699437474231E-2</v>
      </c>
      <c r="D5533">
        <v>-5.4856459520367835E-2</v>
      </c>
    </row>
    <row r="5534" spans="1:4" x14ac:dyDescent="0.25">
      <c r="A5534">
        <v>8.5264016435409568E-2</v>
      </c>
      <c r="B5534">
        <v>-7.0710678118643344E-2</v>
      </c>
      <c r="C5534">
        <v>1.4553338316766223E-2</v>
      </c>
      <c r="D5534">
        <v>-7.7460004580277506E-2</v>
      </c>
    </row>
    <row r="5535" spans="1:4" x14ac:dyDescent="0.25">
      <c r="A5535">
        <v>8.9100652418836954E-2</v>
      </c>
      <c r="B5535">
        <v>-0.1</v>
      </c>
      <c r="C5535">
        <v>-1.0899347581163052E-2</v>
      </c>
      <c r="D5535">
        <v>-5.4883330691638636E-2</v>
      </c>
    </row>
    <row r="5536" spans="1:4" x14ac:dyDescent="0.25">
      <c r="A5536">
        <v>9.2387953251128696E-2</v>
      </c>
      <c r="B5536">
        <v>-7.0710678118654488E-2</v>
      </c>
      <c r="C5536">
        <v>2.1677275132474208E-2</v>
      </c>
      <c r="D5536">
        <v>-3.58734266973956E-4</v>
      </c>
    </row>
    <row r="5537" spans="1:4" x14ac:dyDescent="0.25">
      <c r="A5537">
        <v>9.5105651629515287E-2</v>
      </c>
      <c r="B5537">
        <v>-3.684374853818451E-14</v>
      </c>
      <c r="C5537">
        <v>9.5105651629478441E-2</v>
      </c>
      <c r="D5537">
        <v>5.416807387367735E-2</v>
      </c>
    </row>
    <row r="5538" spans="1:4" x14ac:dyDescent="0.25">
      <c r="A5538">
        <v>9.7236992039767531E-2</v>
      </c>
      <c r="B5538">
        <v>7.07106781186667E-2</v>
      </c>
      <c r="C5538">
        <v>0.16794767015843423</v>
      </c>
      <c r="D5538">
        <v>7.6751369274543596E-2</v>
      </c>
    </row>
    <row r="5539" spans="1:4" x14ac:dyDescent="0.25">
      <c r="A5539">
        <v>9.8768834059513644E-2</v>
      </c>
      <c r="B5539">
        <v>0.1</v>
      </c>
      <c r="C5539">
        <v>0.19876883405951365</v>
      </c>
      <c r="D5539">
        <v>5.4158814699114967E-2</v>
      </c>
    </row>
    <row r="5540" spans="1:4" x14ac:dyDescent="0.25">
      <c r="A5540">
        <v>9.9691733373312719E-2</v>
      </c>
      <c r="B5540">
        <v>7.0710678118695455E-2</v>
      </c>
      <c r="C5540">
        <v>0.17040241149200819</v>
      </c>
      <c r="D5540">
        <v>-3.7719553022279653E-4</v>
      </c>
    </row>
    <row r="5541" spans="1:4" x14ac:dyDescent="0.25">
      <c r="A5541">
        <v>0.1</v>
      </c>
      <c r="B5541">
        <v>3.8157573888780717E-15</v>
      </c>
      <c r="C5541">
        <v>0.10000000000000382</v>
      </c>
      <c r="D5541">
        <v>-5.4910880223782176E-2</v>
      </c>
    </row>
    <row r="5542" spans="1:4" x14ac:dyDescent="0.25">
      <c r="A5542">
        <v>9.9691733373312941E-2</v>
      </c>
      <c r="B5542">
        <v>-7.0710678118625733E-2</v>
      </c>
      <c r="C5542">
        <v>2.8981055254687207E-2</v>
      </c>
      <c r="D5542">
        <v>-7.7496472529301683E-2</v>
      </c>
    </row>
    <row r="5543" spans="1:4" x14ac:dyDescent="0.25">
      <c r="A5543">
        <v>9.8768834059514116E-2</v>
      </c>
      <c r="B5543">
        <v>-0.1</v>
      </c>
      <c r="C5543">
        <v>-1.2311659404858899E-3</v>
      </c>
      <c r="D5543">
        <v>-5.4901621049187138E-2</v>
      </c>
    </row>
    <row r="5544" spans="1:4" x14ac:dyDescent="0.25">
      <c r="A5544">
        <v>9.7236992039768239E-2</v>
      </c>
      <c r="B5544">
        <v>-7.0710678118672085E-2</v>
      </c>
      <c r="C5544">
        <v>2.6526313921096153E-2</v>
      </c>
      <c r="D5544">
        <v>-3.5873426701223723E-4</v>
      </c>
    </row>
    <row r="5545" spans="1:4" x14ac:dyDescent="0.25">
      <c r="A5545">
        <v>9.5105651629516216E-2</v>
      </c>
      <c r="B5545">
        <v>-6.1737236416864461E-14</v>
      </c>
      <c r="C5545">
        <v>9.5105651629454474E-2</v>
      </c>
      <c r="D5545">
        <v>5.4186364231287323E-2</v>
      </c>
    </row>
    <row r="5546" spans="1:4" x14ac:dyDescent="0.25">
      <c r="A5546">
        <v>9.2387953251129862E-2</v>
      </c>
      <c r="B5546">
        <v>7.0710678118649103E-2</v>
      </c>
      <c r="C5546">
        <v>0.16309863136977898</v>
      </c>
      <c r="D5546">
        <v>7.6787837223546374E-2</v>
      </c>
    </row>
    <row r="5547" spans="1:4" x14ac:dyDescent="0.25">
      <c r="A5547">
        <v>8.9100652418838328E-2</v>
      </c>
      <c r="B5547">
        <v>0.1</v>
      </c>
      <c r="C5547">
        <v>0.18910065241883833</v>
      </c>
      <c r="D5547">
        <v>5.421323540254229E-2</v>
      </c>
    </row>
    <row r="5548" spans="1:4" x14ac:dyDescent="0.25">
      <c r="A5548">
        <v>8.526401643541115E-2</v>
      </c>
      <c r="B5548">
        <v>7.0710678118648743E-2</v>
      </c>
      <c r="C5548">
        <v>0.15597469455405988</v>
      </c>
      <c r="D5548">
        <v>-3.0515759420017834E-4</v>
      </c>
    </row>
    <row r="5549" spans="1:4" x14ac:dyDescent="0.25">
      <c r="A5549">
        <v>8.0901699437497102E-2</v>
      </c>
      <c r="B5549">
        <v>2.8709245267558024E-14</v>
      </c>
      <c r="C5549">
        <v>8.0901699437525815E-2</v>
      </c>
      <c r="D5549">
        <v>-5.4821669192837374E-2</v>
      </c>
    </row>
    <row r="5550" spans="1:4" x14ac:dyDescent="0.25">
      <c r="A5550">
        <v>7.6040596560005905E-2</v>
      </c>
      <c r="B5550">
        <v>-7.0710678118672446E-2</v>
      </c>
      <c r="C5550">
        <v>5.3299184413334588E-3</v>
      </c>
      <c r="D5550">
        <v>-7.7390638419203184E-2</v>
      </c>
    </row>
    <row r="5551" spans="1:4" x14ac:dyDescent="0.25">
      <c r="A5551">
        <v>7.0710678118654002E-2</v>
      </c>
      <c r="B5551">
        <v>-0.1</v>
      </c>
      <c r="C5551">
        <v>-2.9289321881346003E-2</v>
      </c>
      <c r="D5551">
        <v>-5.4779816362420061E-2</v>
      </c>
    </row>
    <row r="5552" spans="1:4" x14ac:dyDescent="0.25">
      <c r="A5552">
        <v>6.4944804833017802E-2</v>
      </c>
      <c r="B5552">
        <v>-7.0710678118689696E-2</v>
      </c>
      <c r="C5552">
        <v>-5.7658732856718936E-3</v>
      </c>
      <c r="D5552">
        <v>-2.2170996996051333E-4</v>
      </c>
    </row>
    <row r="5553" spans="1:4" x14ac:dyDescent="0.25">
      <c r="A5553">
        <v>5.877852522924696E-2</v>
      </c>
      <c r="B5553">
        <v>4.3187458817484094E-15</v>
      </c>
      <c r="C5553">
        <v>5.8778525229251276E-2</v>
      </c>
      <c r="D5553">
        <v>5.4337763338268744E-2</v>
      </c>
    </row>
    <row r="5554" spans="1:4" x14ac:dyDescent="0.25">
      <c r="A5554">
        <v>5.2249856471594781E-2</v>
      </c>
      <c r="B5554">
        <v>7.0710678118631493E-2</v>
      </c>
      <c r="C5554">
        <v>0.12296053459022627</v>
      </c>
      <c r="D5554">
        <v>7.6952677714641926E-2</v>
      </c>
    </row>
    <row r="5555" spans="1:4" x14ac:dyDescent="0.25">
      <c r="A5555">
        <v>4.5399049973954851E-2</v>
      </c>
      <c r="B5555">
        <v>0.1</v>
      </c>
      <c r="C5555">
        <v>0.14539904997395486</v>
      </c>
      <c r="D5555">
        <v>5.4390500981236899E-2</v>
      </c>
    </row>
    <row r="5556" spans="1:4" x14ac:dyDescent="0.25">
      <c r="A5556">
        <v>3.826834323650944E-2</v>
      </c>
      <c r="B5556">
        <v>7.071067811866634E-2</v>
      </c>
      <c r="C5556">
        <v>0.10897902135517579</v>
      </c>
      <c r="D5556">
        <v>-1.165598290417412E-4</v>
      </c>
    </row>
    <row r="5557" spans="1:4" x14ac:dyDescent="0.25">
      <c r="A5557">
        <v>3.0901699437495517E-2</v>
      </c>
      <c r="B5557">
        <v>5.3602733146237981E-14</v>
      </c>
      <c r="C5557">
        <v>3.090169943754912E-2</v>
      </c>
      <c r="D5557">
        <v>-5.46229020092222E-2</v>
      </c>
    </row>
    <row r="5558" spans="1:4" x14ac:dyDescent="0.25">
      <c r="A5558">
        <v>2.3344536385591638E-2</v>
      </c>
      <c r="B5558">
        <v>-7.0710678118654849E-2</v>
      </c>
      <c r="C5558">
        <v>-4.7366141733063208E-2</v>
      </c>
      <c r="D5558">
        <v>-7.7182927282920297E-2</v>
      </c>
    </row>
    <row r="5559" spans="1:4" x14ac:dyDescent="0.25">
      <c r="A5559">
        <v>1.5643446504024505E-2</v>
      </c>
      <c r="B5559">
        <v>-0.1</v>
      </c>
      <c r="C5559">
        <v>-8.4356553495975498E-2</v>
      </c>
      <c r="D5559">
        <v>-5.4564441881690927E-2</v>
      </c>
    </row>
    <row r="5560" spans="1:4" x14ac:dyDescent="0.25">
      <c r="A5560">
        <v>7.8459095727862367E-3</v>
      </c>
      <c r="B5560">
        <v>-7.0710678118642997E-2</v>
      </c>
      <c r="C5560">
        <v>-6.2864768545856764E-2</v>
      </c>
      <c r="D5560">
        <v>8.5569930132666167E-15</v>
      </c>
    </row>
    <row r="5561" spans="1:4" x14ac:dyDescent="0.25">
      <c r="A5561">
        <v>2.0574741996931547E-15</v>
      </c>
      <c r="B5561">
        <v>-2.0574741996931545E-14</v>
      </c>
      <c r="C5561">
        <v>-1.851726779723839E-14</v>
      </c>
      <c r="D5561">
        <v>5.4564441881643236E-2</v>
      </c>
    </row>
    <row r="5562" spans="1:4" x14ac:dyDescent="0.25">
      <c r="A5562">
        <v>-7.8459095727821341E-3</v>
      </c>
      <c r="B5562">
        <v>7.0710678118613896E-2</v>
      </c>
      <c r="C5562">
        <v>6.2864768545831756E-2</v>
      </c>
      <c r="D5562">
        <v>7.7182927282916605E-2</v>
      </c>
    </row>
    <row r="5563" spans="1:4" x14ac:dyDescent="0.25">
      <c r="A5563">
        <v>-1.5643446504020438E-2</v>
      </c>
      <c r="B5563">
        <v>0.1</v>
      </c>
      <c r="C5563">
        <v>8.4356553495979564E-2</v>
      </c>
      <c r="D5563">
        <v>5.4622902009252704E-2</v>
      </c>
    </row>
    <row r="5564" spans="1:4" x14ac:dyDescent="0.25">
      <c r="A5564">
        <v>-2.3344536385587634E-2</v>
      </c>
      <c r="B5564">
        <v>7.0710678118683951E-2</v>
      </c>
      <c r="C5564">
        <v>4.736614173309632E-2</v>
      </c>
      <c r="D5564">
        <v>1.165598290903798E-4</v>
      </c>
    </row>
    <row r="5565" spans="1:4" x14ac:dyDescent="0.25">
      <c r="A5565">
        <v>-3.0901699437491603E-2</v>
      </c>
      <c r="B5565">
        <v>-1.2453249152374891E-14</v>
      </c>
      <c r="C5565">
        <v>-3.0901699437504055E-2</v>
      </c>
      <c r="D5565">
        <v>-5.4390500981258028E-2</v>
      </c>
    </row>
    <row r="5566" spans="1:4" x14ac:dyDescent="0.25">
      <c r="A5566">
        <v>-3.8268343236505638E-2</v>
      </c>
      <c r="B5566">
        <v>-7.0710678118637238E-2</v>
      </c>
      <c r="C5566">
        <v>-0.10897902135514287</v>
      </c>
      <c r="D5566">
        <v>-7.695267771463947E-2</v>
      </c>
    </row>
    <row r="5567" spans="1:4" x14ac:dyDescent="0.25">
      <c r="A5567">
        <v>-4.5399049973951187E-2</v>
      </c>
      <c r="B5567">
        <v>-0.1</v>
      </c>
      <c r="C5567">
        <v>-0.1453990499739512</v>
      </c>
      <c r="D5567">
        <v>-5.4337763338248184E-2</v>
      </c>
    </row>
    <row r="5568" spans="1:4" x14ac:dyDescent="0.25">
      <c r="A5568">
        <v>-5.2249856471591277E-2</v>
      </c>
      <c r="B5568">
        <v>-7.0710678118660594E-2</v>
      </c>
      <c r="C5568">
        <v>-0.12296053459025187</v>
      </c>
      <c r="D5568">
        <v>2.2170996991062802E-4</v>
      </c>
    </row>
    <row r="5569" spans="1:4" x14ac:dyDescent="0.25">
      <c r="A5569">
        <v>-5.8778525229243643E-2</v>
      </c>
      <c r="B5569">
        <v>-4.5468229875611501E-14</v>
      </c>
      <c r="C5569">
        <v>-5.8778525229289114E-2</v>
      </c>
      <c r="D5569">
        <v>5.477981636238579E-2</v>
      </c>
    </row>
    <row r="5570" spans="1:4" x14ac:dyDescent="0.25">
      <c r="A5570">
        <v>-6.4944804833018996E-2</v>
      </c>
      <c r="B5570">
        <v>7.0710678118660594E-2</v>
      </c>
      <c r="C5570">
        <v>5.7658732856415984E-3</v>
      </c>
      <c r="D5570">
        <v>7.7390638419212218E-2</v>
      </c>
    </row>
    <row r="5571" spans="1:4" x14ac:dyDescent="0.25">
      <c r="A5571">
        <v>-7.0710678118655113E-2</v>
      </c>
      <c r="B5571">
        <v>0.1</v>
      </c>
      <c r="C5571">
        <v>2.9289321881344893E-2</v>
      </c>
      <c r="D5571">
        <v>5.4821669192885066E-2</v>
      </c>
    </row>
    <row r="5572" spans="1:4" x14ac:dyDescent="0.25">
      <c r="A5572">
        <v>-7.6040596560003226E-2</v>
      </c>
      <c r="B5572">
        <v>7.0710678118637224E-2</v>
      </c>
      <c r="C5572">
        <v>-5.3299184413660022E-3</v>
      </c>
      <c r="D5572">
        <v>3.0515759418173357E-4</v>
      </c>
    </row>
    <row r="5573" spans="1:4" x14ac:dyDescent="0.25">
      <c r="A5573">
        <v>-8.0901699437494687E-2</v>
      </c>
      <c r="B5573">
        <v>1.2440238726305065E-14</v>
      </c>
      <c r="C5573">
        <v>-8.0901699437482252E-2</v>
      </c>
      <c r="D5573">
        <v>-5.4213235402504771E-2</v>
      </c>
    </row>
    <row r="5574" spans="1:4" x14ac:dyDescent="0.25">
      <c r="A5574">
        <v>-8.5264016435409012E-2</v>
      </c>
      <c r="B5574">
        <v>-7.0710678118619641E-2</v>
      </c>
      <c r="C5574">
        <v>-0.15597469455402865</v>
      </c>
      <c r="D5574">
        <v>-7.6787837223550051E-2</v>
      </c>
    </row>
    <row r="5575" spans="1:4" x14ac:dyDescent="0.25">
      <c r="A5575">
        <v>-8.9100652418836468E-2</v>
      </c>
      <c r="B5575">
        <v>-0.1</v>
      </c>
      <c r="C5575">
        <v>-0.18910065241883647</v>
      </c>
      <c r="D5575">
        <v>-5.4186364231270323E-2</v>
      </c>
    </row>
    <row r="5576" spans="1:4" x14ac:dyDescent="0.25">
      <c r="A5576">
        <v>-9.238795325112828E-2</v>
      </c>
      <c r="B5576">
        <v>-7.0710678118678191E-2</v>
      </c>
      <c r="C5576">
        <v>-0.16309863136980646</v>
      </c>
      <c r="D5576">
        <v>3.5873426694279533E-4</v>
      </c>
    </row>
    <row r="5577" spans="1:4" x14ac:dyDescent="0.25">
      <c r="A5577">
        <v>-9.5105651629514953E-2</v>
      </c>
      <c r="B5577">
        <v>2.0587752423001371E-14</v>
      </c>
      <c r="C5577">
        <v>-9.5105651629494359E-2</v>
      </c>
      <c r="D5577">
        <v>5.4901621049187478E-2</v>
      </c>
    </row>
    <row r="5578" spans="1:4" x14ac:dyDescent="0.25">
      <c r="A5578">
        <v>-9.7236992039767267E-2</v>
      </c>
      <c r="B5578">
        <v>7.0710678118642997E-2</v>
      </c>
      <c r="C5578">
        <v>-2.652631392112427E-2</v>
      </c>
      <c r="D5578">
        <v>7.7496472529285279E-2</v>
      </c>
    </row>
    <row r="5579" spans="1:4" x14ac:dyDescent="0.25">
      <c r="A5579">
        <v>-9.8768834059513477E-2</v>
      </c>
      <c r="B5579">
        <v>0.1</v>
      </c>
      <c r="C5579">
        <v>1.2311659404865283E-3</v>
      </c>
      <c r="D5579">
        <v>5.4910880223799731E-2</v>
      </c>
    </row>
    <row r="5580" spans="1:4" x14ac:dyDescent="0.25">
      <c r="A5580">
        <v>-9.9691733373312622E-2</v>
      </c>
      <c r="B5580">
        <v>7.0710678118654835E-2</v>
      </c>
      <c r="C5580">
        <v>-2.8981055254657787E-2</v>
      </c>
      <c r="D5580">
        <v>3.7719553026354768E-4</v>
      </c>
    </row>
    <row r="5581" spans="1:4" x14ac:dyDescent="0.25">
      <c r="A5581">
        <v>-0.1</v>
      </c>
      <c r="B5581">
        <v>3.7333726604985022E-14</v>
      </c>
      <c r="C5581">
        <v>-9.9999999999962674E-2</v>
      </c>
      <c r="D5581">
        <v>-5.4158814699086975E-2</v>
      </c>
    </row>
    <row r="5582" spans="1:4" x14ac:dyDescent="0.25">
      <c r="A5582">
        <v>-9.9691733373313038E-2</v>
      </c>
      <c r="B5582">
        <v>-7.0710678118666354E-2</v>
      </c>
      <c r="C5582">
        <v>-0.17040241149197938</v>
      </c>
      <c r="D5582">
        <v>-7.6751369274543374E-2</v>
      </c>
    </row>
    <row r="5583" spans="1:4" x14ac:dyDescent="0.25">
      <c r="A5583">
        <v>-9.8768834059514282E-2</v>
      </c>
      <c r="B5583">
        <v>-0.1</v>
      </c>
      <c r="C5583">
        <v>-0.19876883405951429</v>
      </c>
      <c r="D5583">
        <v>-5.4168073873704904E-2</v>
      </c>
    </row>
    <row r="5584" spans="1:4" x14ac:dyDescent="0.25">
      <c r="A5584">
        <v>-9.7236992039768488E-2</v>
      </c>
      <c r="B5584">
        <v>-7.0710678118695788E-2</v>
      </c>
      <c r="C5584">
        <v>-0.16794767015846429</v>
      </c>
      <c r="D5584">
        <v>3.5873426693299793E-4</v>
      </c>
    </row>
    <row r="5585" spans="1:4" x14ac:dyDescent="0.25">
      <c r="A5585">
        <v>-9.5105651629516549E-2</v>
      </c>
      <c r="B5585">
        <v>-4.3057354556785833E-15</v>
      </c>
      <c r="C5585">
        <v>-9.5105651629520851E-2</v>
      </c>
      <c r="D5585">
        <v>5.4883330691620054E-2</v>
      </c>
    </row>
    <row r="5586" spans="1:4" x14ac:dyDescent="0.25">
      <c r="A5586">
        <v>-9.2387953251130264E-2</v>
      </c>
      <c r="B5586">
        <v>7.07106781186254E-2</v>
      </c>
      <c r="C5586">
        <v>-2.1677275132504864E-2</v>
      </c>
      <c r="D5586">
        <v>7.7460004580294395E-2</v>
      </c>
    </row>
    <row r="5587" spans="1:4" x14ac:dyDescent="0.25">
      <c r="A5587">
        <v>-8.9100652418838813E-2</v>
      </c>
      <c r="B5587">
        <v>0.1</v>
      </c>
      <c r="C5587">
        <v>1.0899347581161192E-2</v>
      </c>
      <c r="D5587">
        <v>5.4856459520367468E-2</v>
      </c>
    </row>
    <row r="5588" spans="1:4" x14ac:dyDescent="0.25">
      <c r="A5588">
        <v>-8.5264016435408763E-2</v>
      </c>
      <c r="B5588">
        <v>7.0710678118672432E-2</v>
      </c>
      <c r="C5588">
        <v>-1.4553338316736331E-2</v>
      </c>
      <c r="D5588">
        <v>3.0515759422300768E-4</v>
      </c>
    </row>
    <row r="5589" spans="1:4" x14ac:dyDescent="0.25">
      <c r="A5589">
        <v>-8.0901699437494395E-2</v>
      </c>
      <c r="B5589">
        <v>6.2227214483664972E-14</v>
      </c>
      <c r="C5589">
        <v>-8.0901699437432167E-2</v>
      </c>
      <c r="D5589">
        <v>-5.4248025730041852E-2</v>
      </c>
    </row>
    <row r="5590" spans="1:4" x14ac:dyDescent="0.25">
      <c r="A5590">
        <v>-7.6040596560002907E-2</v>
      </c>
      <c r="B5590">
        <v>-7.0710678118648743E-2</v>
      </c>
      <c r="C5590">
        <v>-0.14675127467865165</v>
      </c>
      <c r="D5590">
        <v>-7.6857203384625927E-2</v>
      </c>
    </row>
    <row r="5591" spans="1:4" x14ac:dyDescent="0.25">
      <c r="A5591">
        <v>-7.0710678118654766E-2</v>
      </c>
      <c r="B5591">
        <v>-0.1</v>
      </c>
      <c r="C5591">
        <v>-0.17071067811865476</v>
      </c>
      <c r="D5591">
        <v>-5.4289878560493394E-2</v>
      </c>
    </row>
    <row r="5592" spans="1:4" x14ac:dyDescent="0.25">
      <c r="A5592">
        <v>-6.4944804833018621E-2</v>
      </c>
      <c r="B5592">
        <v>-7.071067811864909E-2</v>
      </c>
      <c r="C5592">
        <v>-0.13565548295166771</v>
      </c>
      <c r="D5592">
        <v>2.217099699329859E-4</v>
      </c>
    </row>
    <row r="5593" spans="1:4" x14ac:dyDescent="0.25">
      <c r="A5593">
        <v>-5.8778525229247841E-2</v>
      </c>
      <c r="B5593">
        <v>-2.9199223334358536E-14</v>
      </c>
      <c r="C5593">
        <v>-5.877852522927704E-2</v>
      </c>
      <c r="D5593">
        <v>5.4731931584606132E-2</v>
      </c>
    </row>
    <row r="5594" spans="1:4" x14ac:dyDescent="0.25">
      <c r="A5594">
        <v>-5.2249856471595704E-2</v>
      </c>
      <c r="B5594">
        <v>7.0710678118672099E-2</v>
      </c>
      <c r="C5594">
        <v>1.8460821647076395E-2</v>
      </c>
      <c r="D5594">
        <v>7.7295164089203477E-2</v>
      </c>
    </row>
    <row r="5595" spans="1:4" x14ac:dyDescent="0.25">
      <c r="A5595">
        <v>-4.5399049973955809E-2</v>
      </c>
      <c r="B5595">
        <v>0.1</v>
      </c>
      <c r="C5595">
        <v>5.4600950026044197E-2</v>
      </c>
      <c r="D5595">
        <v>5.4679193941644527E-2</v>
      </c>
    </row>
    <row r="5596" spans="1:4" x14ac:dyDescent="0.25">
      <c r="A5596">
        <v>-3.826834323651044E-2</v>
      </c>
      <c r="B5596">
        <v>7.0710678118690043E-2</v>
      </c>
      <c r="C5596">
        <v>3.2442334882179603E-2</v>
      </c>
      <c r="D5596">
        <v>1.1655982909249444E-4</v>
      </c>
    </row>
    <row r="5597" spans="1:4" x14ac:dyDescent="0.25">
      <c r="A5597">
        <v>-3.090169943749654E-2</v>
      </c>
      <c r="B5597">
        <v>-3.8287678149478978E-15</v>
      </c>
      <c r="C5597">
        <v>-3.090169943750037E-2</v>
      </c>
      <c r="D5597">
        <v>-5.4446792913645008E-2</v>
      </c>
    </row>
    <row r="5598" spans="1:4" x14ac:dyDescent="0.25">
      <c r="A5598">
        <v>-2.3344536385592682E-2</v>
      </c>
      <c r="B5598">
        <v>-7.0710678118631146E-2</v>
      </c>
      <c r="C5598">
        <v>-9.4055214504223827E-2</v>
      </c>
      <c r="D5598">
        <v>-7.7064914520933447E-2</v>
      </c>
    </row>
    <row r="5599" spans="1:4" x14ac:dyDescent="0.25">
      <c r="A5599">
        <v>-1.564344650402557E-2</v>
      </c>
      <c r="B5599">
        <v>-0.1</v>
      </c>
      <c r="C5599">
        <v>-0.11564344650402558</v>
      </c>
      <c r="D5599">
        <v>-5.4505253041215437E-2</v>
      </c>
    </row>
    <row r="5600" spans="1:4" x14ac:dyDescent="0.25">
      <c r="A5600">
        <v>-7.8459095727873105E-3</v>
      </c>
      <c r="B5600">
        <v>-7.0710678118666687E-2</v>
      </c>
      <c r="C5600">
        <v>-7.8556587691454002E-2</v>
      </c>
      <c r="D5600">
        <v>-1.3957469044195616E-14</v>
      </c>
    </row>
    <row r="5601" spans="1:4" x14ac:dyDescent="0.25">
      <c r="A5601">
        <v>-3.1355343668715286E-15</v>
      </c>
      <c r="B5601">
        <v>-5.4092711213038493E-14</v>
      </c>
      <c r="C5601">
        <v>-5.7228245579910022E-14</v>
      </c>
      <c r="D5601">
        <v>5.4505253041195662E-2</v>
      </c>
    </row>
    <row r="5602" spans="1:4" x14ac:dyDescent="0.25">
      <c r="A5602">
        <v>7.8459095727810586E-3</v>
      </c>
      <c r="B5602">
        <v>7.0710678118654502E-2</v>
      </c>
      <c r="C5602">
        <v>7.8556587691435559E-2</v>
      </c>
      <c r="D5602">
        <v>7.7064914520933406E-2</v>
      </c>
    </row>
    <row r="5603" spans="1:4" x14ac:dyDescent="0.25">
      <c r="A5603">
        <v>1.5643446504019377E-2</v>
      </c>
      <c r="B5603">
        <v>0.1</v>
      </c>
      <c r="C5603">
        <v>0.11564344650401938</v>
      </c>
      <c r="D5603">
        <v>5.44467929136647E-2</v>
      </c>
    </row>
    <row r="5604" spans="1:4" x14ac:dyDescent="0.25">
      <c r="A5604">
        <v>2.3344536385586586E-2</v>
      </c>
      <c r="B5604">
        <v>7.071067811864333E-2</v>
      </c>
      <c r="C5604">
        <v>9.405521450422992E-2</v>
      </c>
      <c r="D5604">
        <v>-1.1655982906406861E-4</v>
      </c>
    </row>
    <row r="5605" spans="1:4" x14ac:dyDescent="0.25">
      <c r="A5605">
        <v>3.0901699437490576E-2</v>
      </c>
      <c r="B5605">
        <v>2.1064720063732056E-14</v>
      </c>
      <c r="C5605">
        <v>3.0901699437511639E-2</v>
      </c>
      <c r="D5605">
        <v>-5.4679193941621886E-2</v>
      </c>
    </row>
    <row r="5606" spans="1:4" x14ac:dyDescent="0.25">
      <c r="A5606">
        <v>3.8268343236509898E-2</v>
      </c>
      <c r="B5606">
        <v>-7.0710678118613549E-2</v>
      </c>
      <c r="C5606">
        <v>-3.244233488210365E-2</v>
      </c>
      <c r="D5606">
        <v>-7.7295164089210069E-2</v>
      </c>
    </row>
    <row r="5607" spans="1:4" x14ac:dyDescent="0.25">
      <c r="A5607">
        <v>4.5399049973955288E-2</v>
      </c>
      <c r="B5607">
        <v>-0.1</v>
      </c>
      <c r="C5607">
        <v>-5.4600950026044717E-2</v>
      </c>
      <c r="D5607">
        <v>-5.4731931584626685E-2</v>
      </c>
    </row>
    <row r="5608" spans="1:4" x14ac:dyDescent="0.25">
      <c r="A5608">
        <v>5.2249856471595205E-2</v>
      </c>
      <c r="B5608">
        <v>-7.0710678118684298E-2</v>
      </c>
      <c r="C5608">
        <v>-1.8460821647089093E-2</v>
      </c>
      <c r="D5608">
        <v>-2.2170996995663313E-4</v>
      </c>
    </row>
    <row r="5609" spans="1:4" x14ac:dyDescent="0.25">
      <c r="A5609">
        <v>5.8778525229247362E-2</v>
      </c>
      <c r="B5609">
        <v>1.196327108557438E-14</v>
      </c>
      <c r="C5609">
        <v>5.8778525229259325E-2</v>
      </c>
      <c r="D5609">
        <v>5.4289878560479843E-2</v>
      </c>
    </row>
    <row r="5610" spans="1:4" x14ac:dyDescent="0.25">
      <c r="A5610">
        <v>6.4944804833018177E-2</v>
      </c>
      <c r="B5610">
        <v>7.0710678118636891E-2</v>
      </c>
      <c r="C5610">
        <v>0.13565548295165508</v>
      </c>
      <c r="D5610">
        <v>7.6857203384638709E-2</v>
      </c>
    </row>
    <row r="5611" spans="1:4" x14ac:dyDescent="0.25">
      <c r="A5611">
        <v>7.0710678118654363E-2</v>
      </c>
      <c r="B5611">
        <v>0.1</v>
      </c>
      <c r="C5611">
        <v>0.17071067811865437</v>
      </c>
      <c r="D5611">
        <v>5.4248025730016955E-2</v>
      </c>
    </row>
    <row r="5612" spans="1:4" x14ac:dyDescent="0.25">
      <c r="A5612">
        <v>7.6040596560002532E-2</v>
      </c>
      <c r="B5612">
        <v>7.0710678118660927E-2</v>
      </c>
      <c r="C5612">
        <v>0.14675127467866345</v>
      </c>
      <c r="D5612">
        <v>-3.0515759417711584E-4</v>
      </c>
    </row>
    <row r="5613" spans="1:4" x14ac:dyDescent="0.25">
      <c r="A5613">
        <v>8.0901699437494048E-2</v>
      </c>
      <c r="B5613">
        <v>4.5958207942412013E-14</v>
      </c>
      <c r="C5613">
        <v>8.0901699437540012E-2</v>
      </c>
      <c r="D5613">
        <v>-5.4856459520335452E-2</v>
      </c>
    </row>
    <row r="5614" spans="1:4" x14ac:dyDescent="0.25">
      <c r="A5614">
        <v>8.5264016435408443E-2</v>
      </c>
      <c r="B5614">
        <v>-7.0710678118660261E-2</v>
      </c>
      <c r="C5614">
        <v>1.4553338316748182E-2</v>
      </c>
      <c r="D5614">
        <v>-7.7460004580290176E-2</v>
      </c>
    </row>
    <row r="5615" spans="1:4" x14ac:dyDescent="0.25">
      <c r="A5615">
        <v>8.9100652418835968E-2</v>
      </c>
      <c r="B5615">
        <v>-0.1</v>
      </c>
      <c r="C5615">
        <v>-1.0899347581164037E-2</v>
      </c>
      <c r="D5615">
        <v>-5.4883330691642633E-2</v>
      </c>
    </row>
    <row r="5616" spans="1:4" x14ac:dyDescent="0.25">
      <c r="A5616">
        <v>9.2387953251127863E-2</v>
      </c>
      <c r="B5616">
        <v>-7.0710678118637585E-2</v>
      </c>
      <c r="C5616">
        <v>2.1677275132490278E-2</v>
      </c>
      <c r="D5616">
        <v>-3.5873426697076514E-4</v>
      </c>
    </row>
    <row r="5617" spans="1:4" x14ac:dyDescent="0.25">
      <c r="A5617">
        <v>9.510565162951462E-2</v>
      </c>
      <c r="B5617">
        <v>-1.2930216793105577E-14</v>
      </c>
      <c r="C5617">
        <v>9.5105651629501686E-2</v>
      </c>
      <c r="D5617">
        <v>5.4168073873684733E-2</v>
      </c>
    </row>
    <row r="5618" spans="1:4" x14ac:dyDescent="0.25">
      <c r="A5618">
        <v>9.7236992039767031E-2</v>
      </c>
      <c r="B5618">
        <v>7.0710678118619294E-2</v>
      </c>
      <c r="C5618">
        <v>0.16794767015838633</v>
      </c>
      <c r="D5618">
        <v>7.6751369274542833E-2</v>
      </c>
    </row>
    <row r="5619" spans="1:4" x14ac:dyDescent="0.25">
      <c r="A5619">
        <v>9.8768834059513311E-2</v>
      </c>
      <c r="B5619">
        <v>0.1</v>
      </c>
      <c r="C5619">
        <v>0.19876883405951332</v>
      </c>
      <c r="D5619">
        <v>5.4158814699108576E-2</v>
      </c>
    </row>
    <row r="5620" spans="1:4" x14ac:dyDescent="0.25">
      <c r="A5620">
        <v>9.9691733373312538E-2</v>
      </c>
      <c r="B5620">
        <v>7.0710678118678538E-2</v>
      </c>
      <c r="C5620">
        <v>0.17040241149199109</v>
      </c>
      <c r="D5620">
        <v>-3.7719553023205416E-4</v>
      </c>
    </row>
    <row r="5621" spans="1:4" x14ac:dyDescent="0.25">
      <c r="A5621">
        <v>0.1</v>
      </c>
      <c r="B5621">
        <v>-2.0097774356200859E-14</v>
      </c>
      <c r="C5621">
        <v>9.9999999999979911E-2</v>
      </c>
      <c r="D5621">
        <v>-5.491088022377702E-2</v>
      </c>
    </row>
    <row r="5622" spans="1:4" x14ac:dyDescent="0.25">
      <c r="A5622">
        <v>9.9691733373313107E-2</v>
      </c>
      <c r="B5622">
        <v>-7.071067811864265E-2</v>
      </c>
      <c r="C5622">
        <v>2.8981055254670457E-2</v>
      </c>
      <c r="D5622">
        <v>-7.749647252928496E-2</v>
      </c>
    </row>
    <row r="5623" spans="1:4" x14ac:dyDescent="0.25">
      <c r="A5623">
        <v>9.8768834059514449E-2</v>
      </c>
      <c r="B5623">
        <v>-0.1</v>
      </c>
      <c r="C5623">
        <v>-1.2311659404855568E-3</v>
      </c>
      <c r="D5623">
        <v>-5.4901621049209738E-2</v>
      </c>
    </row>
    <row r="5624" spans="1:4" x14ac:dyDescent="0.25">
      <c r="A5624">
        <v>9.723699203976742E-2</v>
      </c>
      <c r="B5624">
        <v>-7.0710678118655182E-2</v>
      </c>
      <c r="C5624">
        <v>2.6526313921112238E-2</v>
      </c>
      <c r="D5624">
        <v>-3.5873426697428067E-4</v>
      </c>
    </row>
    <row r="5625" spans="1:4" x14ac:dyDescent="0.25">
      <c r="A5625">
        <v>9.510565162951512E-2</v>
      </c>
      <c r="B5625">
        <v>-3.7823704671785533E-14</v>
      </c>
      <c r="C5625">
        <v>9.5105651629477303E-2</v>
      </c>
      <c r="D5625">
        <v>5.4186364231248119E-2</v>
      </c>
    </row>
    <row r="5626" spans="1:4" x14ac:dyDescent="0.25">
      <c r="A5626">
        <v>9.2387953251128516E-2</v>
      </c>
      <c r="B5626">
        <v>7.0710678118666007E-2</v>
      </c>
      <c r="C5626">
        <v>0.16309863136979452</v>
      </c>
      <c r="D5626">
        <v>7.678783722354926E-2</v>
      </c>
    </row>
    <row r="5627" spans="1:4" x14ac:dyDescent="0.25">
      <c r="A5627">
        <v>8.9100652418836732E-2</v>
      </c>
      <c r="B5627">
        <v>0.1</v>
      </c>
      <c r="C5627">
        <v>0.18910065241883672</v>
      </c>
      <c r="D5627">
        <v>5.4213235402525921E-2</v>
      </c>
    </row>
    <row r="5628" spans="1:4" x14ac:dyDescent="0.25">
      <c r="A5628">
        <v>8.5264016435409318E-2</v>
      </c>
      <c r="B5628">
        <v>7.0710678118696135E-2</v>
      </c>
      <c r="C5628">
        <v>0.15597469455410545</v>
      </c>
      <c r="D5628">
        <v>-3.0515759414277802E-4</v>
      </c>
    </row>
    <row r="5629" spans="1:4" x14ac:dyDescent="0.25">
      <c r="A5629">
        <v>8.0901699437495034E-2</v>
      </c>
      <c r="B5629">
        <v>4.7957135224790949E-15</v>
      </c>
      <c r="C5629">
        <v>8.0901699437499835E-2</v>
      </c>
      <c r="D5629">
        <v>-5.4821669192863902E-2</v>
      </c>
    </row>
    <row r="5630" spans="1:4" x14ac:dyDescent="0.25">
      <c r="A5630">
        <v>7.6040596560003615E-2</v>
      </c>
      <c r="B5630">
        <v>-7.0710678118625053E-2</v>
      </c>
      <c r="C5630">
        <v>5.3299184413785616E-3</v>
      </c>
      <c r="D5630">
        <v>-7.7390638419216701E-2</v>
      </c>
    </row>
    <row r="5631" spans="1:4" x14ac:dyDescent="0.25">
      <c r="A5631">
        <v>7.0710678118655543E-2</v>
      </c>
      <c r="B5631">
        <v>-0.1</v>
      </c>
      <c r="C5631">
        <v>-2.9289321881344463E-2</v>
      </c>
      <c r="D5631">
        <v>-5.4779816362417508E-2</v>
      </c>
    </row>
    <row r="5632" spans="1:4" x14ac:dyDescent="0.25">
      <c r="A5632">
        <v>6.494480483301944E-2</v>
      </c>
      <c r="B5632">
        <v>-7.0710678118672793E-2</v>
      </c>
      <c r="C5632">
        <v>-5.7658732856533529E-3</v>
      </c>
      <c r="D5632">
        <v>-2.2170996995566925E-4</v>
      </c>
    </row>
    <row r="5633" spans="1:4" x14ac:dyDescent="0.25">
      <c r="A5633">
        <v>5.8778525229248715E-2</v>
      </c>
      <c r="B5633">
        <v>-6.2717192550465484E-14</v>
      </c>
      <c r="C5633">
        <v>5.8778525229186002E-2</v>
      </c>
      <c r="D5633">
        <v>5.4337763338274649E-2</v>
      </c>
    </row>
    <row r="5634" spans="1:4" x14ac:dyDescent="0.25">
      <c r="A5634">
        <v>5.2249856471596627E-2</v>
      </c>
      <c r="B5634">
        <v>7.0710678118648396E-2</v>
      </c>
      <c r="C5634">
        <v>0.12296053459024503</v>
      </c>
      <c r="D5634">
        <v>7.6952677714624731E-2</v>
      </c>
    </row>
    <row r="5635" spans="1:4" x14ac:dyDescent="0.25">
      <c r="A5635">
        <v>4.5399049973956773E-2</v>
      </c>
      <c r="B5635">
        <v>0.1</v>
      </c>
      <c r="C5635">
        <v>0.14539904997395678</v>
      </c>
      <c r="D5635">
        <v>5.4390500981269081E-2</v>
      </c>
    </row>
    <row r="5636" spans="1:4" x14ac:dyDescent="0.25">
      <c r="A5636">
        <v>3.8268343236511432E-2</v>
      </c>
      <c r="B5636">
        <v>7.0710678118649437E-2</v>
      </c>
      <c r="C5636">
        <v>0.10897902135516087</v>
      </c>
      <c r="D5636">
        <v>-1.1655982906496492E-4</v>
      </c>
    </row>
    <row r="5637" spans="1:4" x14ac:dyDescent="0.25">
      <c r="A5637">
        <v>3.0901699437497567E-2</v>
      </c>
      <c r="B5637">
        <v>2.9689201401159048E-14</v>
      </c>
      <c r="C5637">
        <v>3.0901699437527255E-2</v>
      </c>
      <c r="D5637">
        <v>-5.4622902009231221E-2</v>
      </c>
    </row>
    <row r="5638" spans="1:4" x14ac:dyDescent="0.25">
      <c r="A5638">
        <v>2.3344536385593733E-2</v>
      </c>
      <c r="B5638">
        <v>-7.0710678118671752E-2</v>
      </c>
      <c r="C5638">
        <v>-4.7366141733078015E-2</v>
      </c>
      <c r="D5638">
        <v>-7.7182927282909888E-2</v>
      </c>
    </row>
    <row r="5639" spans="1:4" x14ac:dyDescent="0.25">
      <c r="A5639">
        <v>1.5643446504026635E-2</v>
      </c>
      <c r="B5639">
        <v>-0.1</v>
      </c>
      <c r="C5639">
        <v>-8.4356553495973374E-2</v>
      </c>
      <c r="D5639">
        <v>-5.4564441881665676E-2</v>
      </c>
    </row>
    <row r="5640" spans="1:4" x14ac:dyDescent="0.25">
      <c r="A5640">
        <v>7.8459095727883843E-3</v>
      </c>
      <c r="B5640">
        <v>-7.071067811869039E-2</v>
      </c>
      <c r="C5640">
        <v>-6.2864768545902006E-2</v>
      </c>
      <c r="D5640">
        <v>-3.7015418780835256E-14</v>
      </c>
    </row>
    <row r="5641" spans="1:4" x14ac:dyDescent="0.25">
      <c r="A5641">
        <v>4.2135945340499029E-15</v>
      </c>
      <c r="B5641">
        <v>3.3387897481473862E-15</v>
      </c>
      <c r="C5641">
        <v>7.5523842821972899E-15</v>
      </c>
      <c r="D5641">
        <v>5.4564441881671054E-2</v>
      </c>
    </row>
    <row r="5642" spans="1:4" x14ac:dyDescent="0.25">
      <c r="A5642">
        <v>-7.8459095727799848E-3</v>
      </c>
      <c r="B5642">
        <v>7.0710678118630799E-2</v>
      </c>
      <c r="C5642">
        <v>6.286476854585081E-2</v>
      </c>
      <c r="D5642">
        <v>7.7182927282919811E-2</v>
      </c>
    </row>
    <row r="5643" spans="1:4" x14ac:dyDescent="0.25">
      <c r="A5643">
        <v>-1.5643446504023925E-2</v>
      </c>
      <c r="B5643">
        <v>0.1</v>
      </c>
      <c r="C5643">
        <v>8.435655349597608E-2</v>
      </c>
      <c r="D5643">
        <v>5.4622902009241282E-2</v>
      </c>
    </row>
    <row r="5644" spans="1:4" x14ac:dyDescent="0.25">
      <c r="A5644">
        <v>-2.3344536385591065E-2</v>
      </c>
      <c r="B5644">
        <v>7.0710678118667034E-2</v>
      </c>
      <c r="C5644">
        <v>4.7366141733075968E-2</v>
      </c>
      <c r="D5644">
        <v>1.165598290680575E-4</v>
      </c>
    </row>
    <row r="5645" spans="1:4" x14ac:dyDescent="0.25">
      <c r="A5645">
        <v>-3.0901699437494958E-2</v>
      </c>
      <c r="B5645">
        <v>5.4582689279839004E-14</v>
      </c>
      <c r="C5645">
        <v>-3.0901699437440377E-2</v>
      </c>
      <c r="D5645">
        <v>-5.4390500981214403E-2</v>
      </c>
    </row>
    <row r="5646" spans="1:4" x14ac:dyDescent="0.25">
      <c r="A5646">
        <v>-3.8268343236508906E-2</v>
      </c>
      <c r="B5646">
        <v>-7.0710678118654155E-2</v>
      </c>
      <c r="C5646">
        <v>-0.10897902135516306</v>
      </c>
      <c r="D5646">
        <v>-7.6952677714639206E-2</v>
      </c>
    </row>
    <row r="5647" spans="1:4" x14ac:dyDescent="0.25">
      <c r="A5647">
        <v>-4.5399049973954331E-2</v>
      </c>
      <c r="B5647">
        <v>-0.1</v>
      </c>
      <c r="C5647">
        <v>-0.14539904997395434</v>
      </c>
      <c r="D5647">
        <v>-5.4337763338290816E-2</v>
      </c>
    </row>
    <row r="5648" spans="1:4" x14ac:dyDescent="0.25">
      <c r="A5648">
        <v>-5.2249856471594282E-2</v>
      </c>
      <c r="B5648">
        <v>-7.0710678118643677E-2</v>
      </c>
      <c r="C5648">
        <v>-0.12296053459023795</v>
      </c>
      <c r="D5648">
        <v>2.2170996993058369E-4</v>
      </c>
    </row>
    <row r="5649" spans="1:4" x14ac:dyDescent="0.25">
      <c r="A5649">
        <v>-5.8778525229246495E-2</v>
      </c>
      <c r="B5649">
        <v>-2.1554698130532568E-14</v>
      </c>
      <c r="C5649">
        <v>-5.8778525229268047E-2</v>
      </c>
      <c r="D5649">
        <v>5.4779816362397087E-2</v>
      </c>
    </row>
    <row r="5650" spans="1:4" x14ac:dyDescent="0.25">
      <c r="A5650">
        <v>-6.4944804833017358E-2</v>
      </c>
      <c r="B5650">
        <v>7.0710678118613188E-2</v>
      </c>
      <c r="C5650">
        <v>5.7658732855958295E-3</v>
      </c>
      <c r="D5650">
        <v>7.7390638419209859E-2</v>
      </c>
    </row>
    <row r="5651" spans="1:4" x14ac:dyDescent="0.25">
      <c r="A5651">
        <v>-7.07106781186536E-2</v>
      </c>
      <c r="B5651">
        <v>0.1</v>
      </c>
      <c r="C5651">
        <v>2.9289321881346406E-2</v>
      </c>
      <c r="D5651">
        <v>5.482166919285919E-2</v>
      </c>
    </row>
    <row r="5652" spans="1:4" x14ac:dyDescent="0.25">
      <c r="A5652">
        <v>-7.6040596560001839E-2</v>
      </c>
      <c r="B5652">
        <v>7.0710678118684631E-2</v>
      </c>
      <c r="C5652">
        <v>-5.3299184413172079E-3</v>
      </c>
      <c r="D5652">
        <v>3.0515759422611858E-4</v>
      </c>
    </row>
    <row r="5653" spans="1:4" x14ac:dyDescent="0.25">
      <c r="A5653">
        <v>-8.0901699437493424E-2</v>
      </c>
      <c r="B5653">
        <v>-1.1473293018773868E-14</v>
      </c>
      <c r="C5653">
        <v>-8.0901699437504901E-2</v>
      </c>
      <c r="D5653">
        <v>-5.4213235402530861E-2</v>
      </c>
    </row>
    <row r="5654" spans="1:4" x14ac:dyDescent="0.25">
      <c r="A5654">
        <v>-8.5264016435407874E-2</v>
      </c>
      <c r="B5654">
        <v>-7.0710678118636558E-2</v>
      </c>
      <c r="C5654">
        <v>-0.15597469455404445</v>
      </c>
      <c r="D5654">
        <v>-7.6787837223561028E-2</v>
      </c>
    </row>
    <row r="5655" spans="1:4" x14ac:dyDescent="0.25">
      <c r="A5655">
        <v>-8.9100652418835483E-2</v>
      </c>
      <c r="B5655">
        <v>-0.1</v>
      </c>
      <c r="C5655">
        <v>-0.1891006524188355</v>
      </c>
      <c r="D5655">
        <v>-5.4186364231261115E-2</v>
      </c>
    </row>
    <row r="5656" spans="1:4" x14ac:dyDescent="0.25">
      <c r="A5656">
        <v>-9.2387953251127461E-2</v>
      </c>
      <c r="B5656">
        <v>-7.0710678118661274E-2</v>
      </c>
      <c r="C5656">
        <v>-0.16309863136978875</v>
      </c>
      <c r="D5656">
        <v>3.5873426696689486E-4</v>
      </c>
    </row>
    <row r="5657" spans="1:4" x14ac:dyDescent="0.25">
      <c r="A5657">
        <v>-9.5105651629514287E-2</v>
      </c>
      <c r="B5657">
        <v>-4.6448186009212525E-14</v>
      </c>
      <c r="C5657">
        <v>-9.5105651629560736E-2</v>
      </c>
      <c r="D5657">
        <v>5.4901621049155323E-2</v>
      </c>
    </row>
    <row r="5658" spans="1:4" x14ac:dyDescent="0.25">
      <c r="A5658">
        <v>-9.7236992039766768E-2</v>
      </c>
      <c r="B5658">
        <v>7.07106781186599E-2</v>
      </c>
      <c r="C5658">
        <v>-2.6526313921106867E-2</v>
      </c>
      <c r="D5658">
        <v>7.7496472529297256E-2</v>
      </c>
    </row>
    <row r="5659" spans="1:4" x14ac:dyDescent="0.25">
      <c r="A5659">
        <v>-9.876883405951313E-2</v>
      </c>
      <c r="B5659">
        <v>0.1</v>
      </c>
      <c r="C5659">
        <v>1.2311659404868752E-3</v>
      </c>
      <c r="D5659">
        <v>5.4910880223804436E-2</v>
      </c>
    </row>
    <row r="5660" spans="1:4" x14ac:dyDescent="0.25">
      <c r="A5660">
        <v>-9.9691733373312455E-2</v>
      </c>
      <c r="B5660">
        <v>7.0710678118637932E-2</v>
      </c>
      <c r="C5660">
        <v>-2.8981055254674523E-2</v>
      </c>
      <c r="D5660">
        <v>3.7719553026029659E-4</v>
      </c>
    </row>
    <row r="5661" spans="1:4" x14ac:dyDescent="0.25">
      <c r="A5661">
        <v>-0.1</v>
      </c>
      <c r="B5661">
        <v>1.3420194859906088E-14</v>
      </c>
      <c r="C5661">
        <v>-9.9999999999986586E-2</v>
      </c>
      <c r="D5661">
        <v>-5.4158814699094705E-2</v>
      </c>
    </row>
    <row r="5662" spans="1:4" x14ac:dyDescent="0.25">
      <c r="A5662">
        <v>-9.969173337331276E-2</v>
      </c>
      <c r="B5662">
        <v>-7.0710678118618947E-2</v>
      </c>
      <c r="C5662">
        <v>-0.17040241149193169</v>
      </c>
      <c r="D5662">
        <v>-7.6751369274542555E-2</v>
      </c>
    </row>
    <row r="5663" spans="1:4" x14ac:dyDescent="0.25">
      <c r="A5663">
        <v>-9.8768834059513727E-2</v>
      </c>
      <c r="B5663">
        <v>-0.1</v>
      </c>
      <c r="C5663">
        <v>-0.19876883405951373</v>
      </c>
      <c r="D5663">
        <v>-5.416807387369918E-2</v>
      </c>
    </row>
    <row r="5664" spans="1:4" x14ac:dyDescent="0.25">
      <c r="A5664">
        <v>-9.7236992039767656E-2</v>
      </c>
      <c r="B5664">
        <v>-7.0710678118678885E-2</v>
      </c>
      <c r="C5664">
        <v>-0.16794767015844653</v>
      </c>
      <c r="D5664">
        <v>3.5873426694217278E-4</v>
      </c>
    </row>
    <row r="5665" spans="1:4" x14ac:dyDescent="0.25">
      <c r="A5665">
        <v>-9.5105651629515453E-2</v>
      </c>
      <c r="B5665">
        <v>1.9607796289400348E-14</v>
      </c>
      <c r="C5665">
        <v>-9.5105651629495844E-2</v>
      </c>
      <c r="D5665">
        <v>5.488333069161553E-2</v>
      </c>
    </row>
    <row r="5666" spans="1:4" x14ac:dyDescent="0.25">
      <c r="A5666">
        <v>-9.2387953251128918E-2</v>
      </c>
      <c r="B5666">
        <v>7.0710678118642303E-2</v>
      </c>
      <c r="C5666">
        <v>-2.1677275132486615E-2</v>
      </c>
      <c r="D5666">
        <v>7.7460004580278422E-2</v>
      </c>
    </row>
    <row r="5667" spans="1:4" x14ac:dyDescent="0.25">
      <c r="A5667">
        <v>-8.9100652418837217E-2</v>
      </c>
      <c r="B5667">
        <v>0.1</v>
      </c>
      <c r="C5667">
        <v>1.0899347581162788E-2</v>
      </c>
      <c r="D5667">
        <v>5.4856459520390442E-2</v>
      </c>
    </row>
    <row r="5668" spans="1:4" x14ac:dyDescent="0.25">
      <c r="A5668">
        <v>-8.5264016435409873E-2</v>
      </c>
      <c r="B5668">
        <v>7.0710678118655529E-2</v>
      </c>
      <c r="C5668">
        <v>-1.4553338316754344E-2</v>
      </c>
      <c r="D5668">
        <v>3.0515759418482229E-4</v>
      </c>
    </row>
    <row r="5669" spans="1:4" x14ac:dyDescent="0.25">
      <c r="A5669">
        <v>-8.0901699437495658E-2</v>
      </c>
      <c r="B5669">
        <v>3.8313682738586045E-14</v>
      </c>
      <c r="C5669">
        <v>-8.0901699437457342E-2</v>
      </c>
      <c r="D5669">
        <v>-5.424802573000452E-2</v>
      </c>
    </row>
    <row r="5670" spans="1:4" x14ac:dyDescent="0.25">
      <c r="A5670">
        <v>-7.6040596560004309E-2</v>
      </c>
      <c r="B5670">
        <v>-7.071067811866566E-2</v>
      </c>
      <c r="C5670">
        <v>-0.14675127467866997</v>
      </c>
      <c r="D5670">
        <v>-7.6857203384628536E-2</v>
      </c>
    </row>
    <row r="5671" spans="1:4" x14ac:dyDescent="0.25">
      <c r="A5671">
        <v>-7.0710678118656292E-2</v>
      </c>
      <c r="B5671">
        <v>-0.1</v>
      </c>
      <c r="C5671">
        <v>-0.17071067811865631</v>
      </c>
      <c r="D5671">
        <v>-5.4289878560475492E-2</v>
      </c>
    </row>
    <row r="5672" spans="1:4" x14ac:dyDescent="0.25">
      <c r="A5672">
        <v>-6.4944804833020273E-2</v>
      </c>
      <c r="B5672">
        <v>-7.0710678118696482E-2</v>
      </c>
      <c r="C5672">
        <v>-0.13565548295171675</v>
      </c>
      <c r="D5672">
        <v>2.2170996987541574E-4</v>
      </c>
    </row>
    <row r="5673" spans="1:4" x14ac:dyDescent="0.25">
      <c r="A5673">
        <v>-5.8778525229249583E-2</v>
      </c>
      <c r="B5673">
        <v>-5.2856915892796065E-15</v>
      </c>
      <c r="C5673">
        <v>-5.877852522925487E-2</v>
      </c>
      <c r="D5673">
        <v>5.4731931584632382E-2</v>
      </c>
    </row>
    <row r="5674" spans="1:4" x14ac:dyDescent="0.25">
      <c r="A5674">
        <v>-5.224985647159755E-2</v>
      </c>
      <c r="B5674">
        <v>7.0710678118624692E-2</v>
      </c>
      <c r="C5674">
        <v>1.8460821647027142E-2</v>
      </c>
      <c r="D5674">
        <v>7.7295164089216564E-2</v>
      </c>
    </row>
    <row r="5675" spans="1:4" x14ac:dyDescent="0.25">
      <c r="A5675">
        <v>-4.5399049973957731E-2</v>
      </c>
      <c r="B5675">
        <v>0.1</v>
      </c>
      <c r="C5675">
        <v>5.4600950026042275E-2</v>
      </c>
      <c r="D5675">
        <v>5.4679193941641578E-2</v>
      </c>
    </row>
    <row r="5676" spans="1:4" x14ac:dyDescent="0.25">
      <c r="A5676">
        <v>-3.8268343236512431E-2</v>
      </c>
      <c r="B5676">
        <v>7.071067811867314E-2</v>
      </c>
      <c r="C5676">
        <v>3.2442334882160709E-2</v>
      </c>
      <c r="D5676">
        <v>1.1655982908827241E-4</v>
      </c>
    </row>
    <row r="5677" spans="1:4" x14ac:dyDescent="0.25">
      <c r="A5677">
        <v>-3.0901699437498594E-2</v>
      </c>
      <c r="B5677">
        <v>-2.774229956002683E-14</v>
      </c>
      <c r="C5677">
        <v>-3.0901699437526336E-2</v>
      </c>
      <c r="D5677">
        <v>-5.4446792913644126E-2</v>
      </c>
    </row>
    <row r="5678" spans="1:4" x14ac:dyDescent="0.25">
      <c r="A5678">
        <v>-2.3344536385594781E-2</v>
      </c>
      <c r="B5678">
        <v>-7.0710678118648049E-2</v>
      </c>
      <c r="C5678">
        <v>-9.4055214504242826E-2</v>
      </c>
      <c r="D5678">
        <v>-7.7064914520925204E-2</v>
      </c>
    </row>
    <row r="5679" spans="1:4" x14ac:dyDescent="0.25">
      <c r="A5679">
        <v>-1.5643446504022086E-2</v>
      </c>
      <c r="B5679">
        <v>-0.1</v>
      </c>
      <c r="C5679">
        <v>-0.11564344650402208</v>
      </c>
      <c r="D5679">
        <v>-5.4505253041249535E-2</v>
      </c>
    </row>
    <row r="5680" spans="1:4" x14ac:dyDescent="0.25">
      <c r="A5680">
        <v>-7.8459095727837925E-3</v>
      </c>
      <c r="B5680">
        <v>-7.071067811864977E-2</v>
      </c>
      <c r="C5680">
        <v>-7.855658769143356E-2</v>
      </c>
      <c r="D5680">
        <v>1.1448244899270842E-14</v>
      </c>
    </row>
    <row r="5681" spans="1:4" x14ac:dyDescent="0.25">
      <c r="A5681">
        <v>3.9268718485252486E-16</v>
      </c>
      <c r="B5681">
        <v>-3.0179179467959559E-14</v>
      </c>
      <c r="C5681">
        <v>-2.9786492283107032E-14</v>
      </c>
      <c r="D5681">
        <v>5.4505253041208832E-2</v>
      </c>
    </row>
    <row r="5682" spans="1:4" x14ac:dyDescent="0.25">
      <c r="A5682">
        <v>7.8459095727845766E-3</v>
      </c>
      <c r="B5682">
        <v>7.0710678118671419E-2</v>
      </c>
      <c r="C5682">
        <v>7.8556587691456001E-2</v>
      </c>
      <c r="D5682">
        <v>7.706491452092222E-2</v>
      </c>
    </row>
    <row r="5683" spans="1:4" x14ac:dyDescent="0.25">
      <c r="A5683">
        <v>1.564344650402286E-2</v>
      </c>
      <c r="B5683">
        <v>0.1</v>
      </c>
      <c r="C5683">
        <v>0.11564344650402286</v>
      </c>
      <c r="D5683">
        <v>5.4446792913639158E-2</v>
      </c>
    </row>
    <row r="5684" spans="1:4" x14ac:dyDescent="0.25">
      <c r="A5684">
        <v>2.3344536385590017E-2</v>
      </c>
      <c r="B5684">
        <v>7.0710678118690737E-2</v>
      </c>
      <c r="C5684">
        <v>9.4055214504280754E-2</v>
      </c>
      <c r="D5684">
        <v>-1.1655982901905068E-4</v>
      </c>
    </row>
    <row r="5685" spans="1:4" x14ac:dyDescent="0.25">
      <c r="A5685">
        <v>3.0901699437493935E-2</v>
      </c>
      <c r="B5685">
        <v>-2.8488116813468746E-15</v>
      </c>
      <c r="C5685">
        <v>3.0901699437491086E-2</v>
      </c>
      <c r="D5685">
        <v>-5.4679193941650259E-2</v>
      </c>
    </row>
    <row r="5686" spans="1:4" x14ac:dyDescent="0.25">
      <c r="A5686">
        <v>3.8268343236507907E-2</v>
      </c>
      <c r="B5686">
        <v>-7.0710678118630452E-2</v>
      </c>
      <c r="C5686">
        <v>-3.2442334882122545E-2</v>
      </c>
      <c r="D5686">
        <v>-7.7295164089213622E-2</v>
      </c>
    </row>
    <row r="5687" spans="1:4" x14ac:dyDescent="0.25">
      <c r="A5687">
        <v>4.5399049973953366E-2</v>
      </c>
      <c r="B5687">
        <v>-0.1</v>
      </c>
      <c r="C5687">
        <v>-5.4600950026046639E-2</v>
      </c>
      <c r="D5687">
        <v>-5.4731931584616304E-2</v>
      </c>
    </row>
    <row r="5688" spans="1:4" x14ac:dyDescent="0.25">
      <c r="A5688">
        <v>5.2249856471593359E-2</v>
      </c>
      <c r="B5688">
        <v>-7.0710678118667381E-2</v>
      </c>
      <c r="C5688">
        <v>-1.8460821647074022E-2</v>
      </c>
      <c r="D5688">
        <v>-2.2170996993707944E-4</v>
      </c>
    </row>
    <row r="5689" spans="1:4" x14ac:dyDescent="0.25">
      <c r="A5689">
        <v>5.8778525229245621E-2</v>
      </c>
      <c r="B5689">
        <v>-5.5072667346639516E-14</v>
      </c>
      <c r="C5689">
        <v>5.8778525229190547E-2</v>
      </c>
      <c r="D5689">
        <v>5.4289878560441061E-2</v>
      </c>
    </row>
    <row r="5690" spans="1:4" x14ac:dyDescent="0.25">
      <c r="A5690">
        <v>6.494480483301654E-2</v>
      </c>
      <c r="B5690">
        <v>7.0710678118653808E-2</v>
      </c>
      <c r="C5690">
        <v>0.13565548295167035</v>
      </c>
      <c r="D5690">
        <v>7.6857203384640388E-2</v>
      </c>
    </row>
    <row r="5691" spans="1:4" x14ac:dyDescent="0.25">
      <c r="A5691">
        <v>7.0710678118652823E-2</v>
      </c>
      <c r="B5691">
        <v>0.1</v>
      </c>
      <c r="C5691">
        <v>0.17071067811865281</v>
      </c>
      <c r="D5691">
        <v>5.4248025730059199E-2</v>
      </c>
    </row>
    <row r="5692" spans="1:4" x14ac:dyDescent="0.25">
      <c r="A5692">
        <v>7.6040596560001131E-2</v>
      </c>
      <c r="B5692">
        <v>7.0710678118644024E-2</v>
      </c>
      <c r="C5692">
        <v>0.14675127467864515</v>
      </c>
      <c r="D5692">
        <v>-3.0515759419870431E-4</v>
      </c>
    </row>
    <row r="5693" spans="1:4" x14ac:dyDescent="0.25">
      <c r="A5693">
        <v>8.0901699437492786E-2</v>
      </c>
      <c r="B5693">
        <v>2.204467619733308E-14</v>
      </c>
      <c r="C5693">
        <v>8.0901699437514824E-2</v>
      </c>
      <c r="D5693">
        <v>-5.4856459520348684E-2</v>
      </c>
    </row>
    <row r="5694" spans="1:4" x14ac:dyDescent="0.25">
      <c r="A5694">
        <v>8.5264016435407319E-2</v>
      </c>
      <c r="B5694">
        <v>-7.0710678118612855E-2</v>
      </c>
      <c r="C5694">
        <v>1.4553338316794465E-2</v>
      </c>
      <c r="D5694">
        <v>-7.7460004580289066E-2</v>
      </c>
    </row>
    <row r="5695" spans="1:4" x14ac:dyDescent="0.25">
      <c r="A5695">
        <v>8.9100652418834997E-2</v>
      </c>
      <c r="B5695">
        <v>-0.1</v>
      </c>
      <c r="C5695">
        <v>-1.0899347581165009E-2</v>
      </c>
      <c r="D5695">
        <v>-5.4883330691615807E-2</v>
      </c>
    </row>
    <row r="5696" spans="1:4" x14ac:dyDescent="0.25">
      <c r="A5696">
        <v>9.2387953251127045E-2</v>
      </c>
      <c r="B5696">
        <v>-7.0710678118684978E-2</v>
      </c>
      <c r="C5696">
        <v>2.1677275132442067E-2</v>
      </c>
      <c r="D5696">
        <v>-3.5873426701542652E-4</v>
      </c>
    </row>
    <row r="5697" spans="1:4" x14ac:dyDescent="0.25">
      <c r="A5697">
        <v>9.5105651629515703E-2</v>
      </c>
      <c r="B5697">
        <v>1.0983314951973357E-14</v>
      </c>
      <c r="C5697">
        <v>9.510565162952668E-2</v>
      </c>
      <c r="D5697">
        <v>5.4168073873712301E-2</v>
      </c>
    </row>
    <row r="5698" spans="1:4" x14ac:dyDescent="0.25">
      <c r="A5698">
        <v>9.723699203976785E-2</v>
      </c>
      <c r="B5698">
        <v>7.0710678118636211E-2</v>
      </c>
      <c r="C5698">
        <v>0.16794767015840406</v>
      </c>
      <c r="D5698">
        <v>7.6751369274555684E-2</v>
      </c>
    </row>
    <row r="5699" spans="1:4" x14ac:dyDescent="0.25">
      <c r="A5699">
        <v>9.8768834059513852E-2</v>
      </c>
      <c r="B5699">
        <v>0.1</v>
      </c>
      <c r="C5699">
        <v>0.19876883405951384</v>
      </c>
      <c r="D5699">
        <v>5.415881469910027E-2</v>
      </c>
    </row>
    <row r="5700" spans="1:4" x14ac:dyDescent="0.25">
      <c r="A5700">
        <v>9.9691733373312816E-2</v>
      </c>
      <c r="B5700">
        <v>7.0710678118661635E-2</v>
      </c>
      <c r="C5700">
        <v>0.17040241149197444</v>
      </c>
      <c r="D5700">
        <v>-3.7719553025690174E-4</v>
      </c>
    </row>
    <row r="5701" spans="1:4" x14ac:dyDescent="0.25">
      <c r="A5701">
        <v>0.1</v>
      </c>
      <c r="B5701">
        <v>4.6938164076013036E-14</v>
      </c>
      <c r="C5701">
        <v>0.10000000000004694</v>
      </c>
      <c r="D5701">
        <v>-5.4910880223746947E-2</v>
      </c>
    </row>
    <row r="5702" spans="1:4" x14ac:dyDescent="0.25">
      <c r="A5702">
        <v>9.969173337331283E-2</v>
      </c>
      <c r="B5702">
        <v>-7.0710678118659553E-2</v>
      </c>
      <c r="C5702">
        <v>2.8981055254653276E-2</v>
      </c>
      <c r="D5702">
        <v>-7.749647252929931E-2</v>
      </c>
    </row>
    <row r="5703" spans="1:4" x14ac:dyDescent="0.25">
      <c r="A5703">
        <v>9.8768834059513894E-2</v>
      </c>
      <c r="B5703">
        <v>-0.1</v>
      </c>
      <c r="C5703">
        <v>-1.2311659404861119E-3</v>
      </c>
      <c r="D5703">
        <v>-5.4901621049215733E-2</v>
      </c>
    </row>
    <row r="5704" spans="1:4" x14ac:dyDescent="0.25">
      <c r="A5704">
        <v>9.7236992039767919E-2</v>
      </c>
      <c r="B5704">
        <v>-7.0710678118638279E-2</v>
      </c>
      <c r="C5704">
        <v>2.6526313921129641E-2</v>
      </c>
      <c r="D5704">
        <v>-3.5873426697045441E-4</v>
      </c>
    </row>
    <row r="5705" spans="1:4" x14ac:dyDescent="0.25">
      <c r="A5705">
        <v>9.5105651629515786E-2</v>
      </c>
      <c r="B5705">
        <v>-1.39101729267066E-14</v>
      </c>
      <c r="C5705">
        <v>9.5105651629501881E-2</v>
      </c>
      <c r="D5705">
        <v>5.4186364231258631E-2</v>
      </c>
    </row>
    <row r="5706" spans="1:4" x14ac:dyDescent="0.25">
      <c r="A5706">
        <v>9.2387953251129334E-2</v>
      </c>
      <c r="B5706">
        <v>7.07106781186186E-2</v>
      </c>
      <c r="C5706">
        <v>0.16309863136974795</v>
      </c>
      <c r="D5706">
        <v>7.6787837223552854E-2</v>
      </c>
    </row>
    <row r="5707" spans="1:4" x14ac:dyDescent="0.25">
      <c r="A5707">
        <v>8.9100652418837703E-2</v>
      </c>
      <c r="B5707">
        <v>0.1</v>
      </c>
      <c r="C5707">
        <v>0.18910065241883772</v>
      </c>
      <c r="D5707">
        <v>5.4213235402520467E-2</v>
      </c>
    </row>
    <row r="5708" spans="1:4" x14ac:dyDescent="0.25">
      <c r="A5708">
        <v>8.5264016435410442E-2</v>
      </c>
      <c r="B5708">
        <v>7.0710678118679232E-2</v>
      </c>
      <c r="C5708">
        <v>0.15597469455408969</v>
      </c>
      <c r="D5708">
        <v>-3.0515759415307583E-4</v>
      </c>
    </row>
    <row r="5709" spans="1:4" x14ac:dyDescent="0.25">
      <c r="A5709">
        <v>8.0901699437496297E-2</v>
      </c>
      <c r="B5709">
        <v>-1.9117818222599836E-14</v>
      </c>
      <c r="C5709">
        <v>8.0901699437477173E-2</v>
      </c>
      <c r="D5709">
        <v>-5.4821669192862639E-2</v>
      </c>
    </row>
    <row r="5710" spans="1:4" x14ac:dyDescent="0.25">
      <c r="A5710">
        <v>7.6040596560005003E-2</v>
      </c>
      <c r="B5710">
        <v>-7.0710678118641956E-2</v>
      </c>
      <c r="C5710">
        <v>5.3299184413630463E-3</v>
      </c>
      <c r="D5710">
        <v>-7.7390638419205196E-2</v>
      </c>
    </row>
    <row r="5711" spans="1:4" x14ac:dyDescent="0.25">
      <c r="A5711">
        <v>7.0710678118657055E-2</v>
      </c>
      <c r="B5711">
        <v>-0.1</v>
      </c>
      <c r="C5711">
        <v>-2.928932188134295E-2</v>
      </c>
      <c r="D5711">
        <v>-5.4779816362443855E-2</v>
      </c>
    </row>
    <row r="5712" spans="1:4" x14ac:dyDescent="0.25">
      <c r="A5712">
        <v>6.4944804833021078E-2</v>
      </c>
      <c r="B5712">
        <v>-7.0710678118655876E-2</v>
      </c>
      <c r="C5712">
        <v>-5.7658732856347983E-3</v>
      </c>
      <c r="D5712">
        <v>-2.2170996991686522E-4</v>
      </c>
    </row>
    <row r="5713" spans="1:4" x14ac:dyDescent="0.25">
      <c r="A5713">
        <v>5.8778525229250457E-2</v>
      </c>
      <c r="B5713">
        <v>-3.8803660805386557E-14</v>
      </c>
      <c r="C5713">
        <v>5.8778525229211655E-2</v>
      </c>
      <c r="D5713">
        <v>5.4337763338243486E-2</v>
      </c>
    </row>
    <row r="5714" spans="1:4" x14ac:dyDescent="0.25">
      <c r="A5714">
        <v>5.2249856471598466E-2</v>
      </c>
      <c r="B5714">
        <v>7.0710678118665313E-2</v>
      </c>
      <c r="C5714">
        <v>0.12296053459026378</v>
      </c>
      <c r="D5714">
        <v>7.6952677714643508E-2</v>
      </c>
    </row>
    <row r="5715" spans="1:4" x14ac:dyDescent="0.25">
      <c r="A5715">
        <v>4.5399049973958688E-2</v>
      </c>
      <c r="B5715">
        <v>0.1</v>
      </c>
      <c r="C5715">
        <v>0.14539904997395869</v>
      </c>
      <c r="D5715">
        <v>5.439050098127169E-2</v>
      </c>
    </row>
    <row r="5716" spans="1:4" x14ac:dyDescent="0.25">
      <c r="A5716">
        <v>3.8268343236508177E-2</v>
      </c>
      <c r="B5716">
        <v>7.0710678118696843E-2</v>
      </c>
      <c r="C5716">
        <v>0.10897902135520501</v>
      </c>
      <c r="D5716">
        <v>-1.1655982907708386E-4</v>
      </c>
    </row>
    <row r="5717" spans="1:4" x14ac:dyDescent="0.25">
      <c r="A5717">
        <v>3.0901699437494212E-2</v>
      </c>
      <c r="B5717">
        <v>5.7756696560801181E-15</v>
      </c>
      <c r="C5717">
        <v>3.0901699437499989E-2</v>
      </c>
      <c r="D5717">
        <v>-5.4622902009239672E-2</v>
      </c>
    </row>
    <row r="5718" spans="1:4" x14ac:dyDescent="0.25">
      <c r="A5718">
        <v>2.3344536385590302E-2</v>
      </c>
      <c r="B5718">
        <v>-7.0710678118624345E-2</v>
      </c>
      <c r="C5718">
        <v>-4.7366141733034044E-2</v>
      </c>
      <c r="D5718">
        <v>-7.7182927282906544E-2</v>
      </c>
    </row>
    <row r="5719" spans="1:4" x14ac:dyDescent="0.25">
      <c r="A5719">
        <v>1.5643446504023148E-2</v>
      </c>
      <c r="B5719">
        <v>-0.1</v>
      </c>
      <c r="C5719">
        <v>-8.4356553495976858E-2</v>
      </c>
      <c r="D5719">
        <v>-5.4564441881654796E-2</v>
      </c>
    </row>
    <row r="5720" spans="1:4" x14ac:dyDescent="0.25">
      <c r="A5720">
        <v>7.845909572784868E-3</v>
      </c>
      <c r="B5720">
        <v>-7.0710678118673473E-2</v>
      </c>
      <c r="C5720">
        <v>-6.28647685458886E-2</v>
      </c>
      <c r="D5720">
        <v>-3.2799551784442812E-14</v>
      </c>
    </row>
    <row r="5721" spans="1:4" x14ac:dyDescent="0.25">
      <c r="A5721">
        <v>6.8537298232584928E-16</v>
      </c>
      <c r="B5721">
        <v>2.7252321493226319E-14</v>
      </c>
      <c r="C5721">
        <v>2.7937694475552169E-14</v>
      </c>
      <c r="D5721">
        <v>5.456444188166585E-2</v>
      </c>
    </row>
    <row r="5722" spans="1:4" x14ac:dyDescent="0.25">
      <c r="A5722">
        <v>-7.8459095727835011E-3</v>
      </c>
      <c r="B5722">
        <v>7.0710678118647716E-2</v>
      </c>
      <c r="C5722">
        <v>6.2864768545864216E-2</v>
      </c>
      <c r="D5722">
        <v>7.7182927282906336E-2</v>
      </c>
    </row>
    <row r="5723" spans="1:4" x14ac:dyDescent="0.25">
      <c r="A5723">
        <v>-1.5643446504021798E-2</v>
      </c>
      <c r="B5723">
        <v>0.1</v>
      </c>
      <c r="C5723">
        <v>8.4356553495978204E-2</v>
      </c>
      <c r="D5723">
        <v>5.4622902009272056E-2</v>
      </c>
    </row>
    <row r="5724" spans="1:4" x14ac:dyDescent="0.25">
      <c r="A5724">
        <v>-2.334453638558897E-2</v>
      </c>
      <c r="B5724">
        <v>7.0710678118650117E-2</v>
      </c>
      <c r="C5724">
        <v>4.7366141733061147E-2</v>
      </c>
      <c r="D5724">
        <v>1.1655982904462999E-4</v>
      </c>
    </row>
    <row r="5725" spans="1:4" x14ac:dyDescent="0.25">
      <c r="A5725">
        <v>-3.0901699437492908E-2</v>
      </c>
      <c r="B5725">
        <v>3.0669157534760071E-14</v>
      </c>
      <c r="C5725">
        <v>-3.0901699437462238E-2</v>
      </c>
      <c r="D5725">
        <v>-5.4390500981225873E-2</v>
      </c>
    </row>
    <row r="5726" spans="1:4" x14ac:dyDescent="0.25">
      <c r="A5726">
        <v>-3.8268343236506908E-2</v>
      </c>
      <c r="B5726">
        <v>-7.0710678118671058E-2</v>
      </c>
      <c r="C5726">
        <v>-0.10897902135517797</v>
      </c>
      <c r="D5726">
        <v>-7.6952677714628187E-2</v>
      </c>
    </row>
    <row r="5727" spans="1:4" x14ac:dyDescent="0.25">
      <c r="A5727">
        <v>-4.5399049973952409E-2</v>
      </c>
      <c r="B5727">
        <v>-0.1</v>
      </c>
      <c r="C5727">
        <v>-0.14539904997395242</v>
      </c>
      <c r="D5727">
        <v>-5.4337763338263186E-2</v>
      </c>
    </row>
    <row r="5728" spans="1:4" x14ac:dyDescent="0.25">
      <c r="A5728">
        <v>-5.224985647159245E-2</v>
      </c>
      <c r="B5728">
        <v>-7.0710678118691084E-2</v>
      </c>
      <c r="C5728">
        <v>-0.12296053459028353</v>
      </c>
      <c r="D5728">
        <v>2.2170996988682938E-4</v>
      </c>
    </row>
    <row r="5729" spans="1:4" x14ac:dyDescent="0.25">
      <c r="A5729">
        <v>-5.8778525229244753E-2</v>
      </c>
      <c r="B5729">
        <v>2.358833614546363E-15</v>
      </c>
      <c r="C5729">
        <v>-5.8778525229242394E-2</v>
      </c>
      <c r="D5729">
        <v>5.4779816362425501E-2</v>
      </c>
    </row>
    <row r="5730" spans="1:4" x14ac:dyDescent="0.25">
      <c r="A5730">
        <v>-6.4944804833015721E-2</v>
      </c>
      <c r="B5730">
        <v>7.0710678118630105E-2</v>
      </c>
      <c r="C5730">
        <v>5.7658732856143841E-3</v>
      </c>
      <c r="D5730">
        <v>7.7390638419212399E-2</v>
      </c>
    </row>
    <row r="5731" spans="1:4" x14ac:dyDescent="0.25">
      <c r="A5731">
        <v>-7.0710678118652073E-2</v>
      </c>
      <c r="B5731">
        <v>0.1</v>
      </c>
      <c r="C5731">
        <v>2.9289321881347932E-2</v>
      </c>
      <c r="D5731">
        <v>5.4821669192846686E-2</v>
      </c>
    </row>
    <row r="5732" spans="1:4" x14ac:dyDescent="0.25">
      <c r="A5732">
        <v>-7.6040596560000437E-2</v>
      </c>
      <c r="B5732">
        <v>7.0710678118667727E-2</v>
      </c>
      <c r="C5732">
        <v>-5.3299184413327094E-3</v>
      </c>
      <c r="D5732">
        <v>3.0515759420407274E-4</v>
      </c>
    </row>
    <row r="5733" spans="1:4" x14ac:dyDescent="0.25">
      <c r="A5733">
        <v>-8.0901699437492147E-2</v>
      </c>
      <c r="B5733">
        <v>5.5562645413440027E-14</v>
      </c>
      <c r="C5733">
        <v>-8.0901699437436581E-2</v>
      </c>
      <c r="D5733">
        <v>-5.4213235402490269E-2</v>
      </c>
    </row>
    <row r="5734" spans="1:4" x14ac:dyDescent="0.25">
      <c r="A5734">
        <v>-8.526401643540972E-2</v>
      </c>
      <c r="B5734">
        <v>-7.0710678118653461E-2</v>
      </c>
      <c r="C5734">
        <v>-0.15597469455406318</v>
      </c>
      <c r="D5734">
        <v>-7.6787837223561375E-2</v>
      </c>
    </row>
    <row r="5735" spans="1:4" x14ac:dyDescent="0.25">
      <c r="A5735">
        <v>-8.9100652418837079E-2</v>
      </c>
      <c r="B5735">
        <v>-0.1</v>
      </c>
      <c r="C5735">
        <v>-0.18910065241883708</v>
      </c>
      <c r="D5735">
        <v>-5.4186364231302735E-2</v>
      </c>
    </row>
    <row r="5736" spans="1:4" x14ac:dyDescent="0.25">
      <c r="A5736">
        <v>-9.2387953251128807E-2</v>
      </c>
      <c r="B5736">
        <v>-7.0710678118644371E-2</v>
      </c>
      <c r="C5736">
        <v>-0.16309863136977318</v>
      </c>
      <c r="D5736">
        <v>3.5873426698969146E-4</v>
      </c>
    </row>
    <row r="5737" spans="1:4" x14ac:dyDescent="0.25">
      <c r="A5737">
        <v>-9.510565162951537E-2</v>
      </c>
      <c r="B5737">
        <v>-2.2534654264133591E-14</v>
      </c>
      <c r="C5737">
        <v>-9.5105651629537907E-2</v>
      </c>
      <c r="D5737">
        <v>5.4901621049168368E-2</v>
      </c>
    </row>
    <row r="5738" spans="1:4" x14ac:dyDescent="0.25">
      <c r="A5738">
        <v>-9.72369920397676E-2</v>
      </c>
      <c r="B5738">
        <v>7.0710678118612508E-2</v>
      </c>
      <c r="C5738">
        <v>-2.6526313921155092E-2</v>
      </c>
      <c r="D5738">
        <v>7.7496472529295063E-2</v>
      </c>
    </row>
    <row r="5739" spans="1:4" x14ac:dyDescent="0.25">
      <c r="A5739">
        <v>-9.8768834059513685E-2</v>
      </c>
      <c r="B5739">
        <v>0.1</v>
      </c>
      <c r="C5739">
        <v>1.2311659404863201E-3</v>
      </c>
      <c r="D5739">
        <v>5.4910880223776402E-2</v>
      </c>
    </row>
    <row r="5740" spans="1:4" x14ac:dyDescent="0.25">
      <c r="A5740">
        <v>-9.9691733373312733E-2</v>
      </c>
      <c r="B5740">
        <v>7.0710678118685324E-2</v>
      </c>
      <c r="C5740">
        <v>-2.8981055254627408E-2</v>
      </c>
      <c r="D5740">
        <v>3.771955303042367E-4</v>
      </c>
    </row>
    <row r="5741" spans="1:4" x14ac:dyDescent="0.25">
      <c r="A5741">
        <v>-0.1</v>
      </c>
      <c r="B5741">
        <v>-1.0493336885172845E-14</v>
      </c>
      <c r="C5741">
        <v>-0.1000000000000105</v>
      </c>
      <c r="D5741">
        <v>-5.415881469912235E-2</v>
      </c>
    </row>
    <row r="5742" spans="1:4" x14ac:dyDescent="0.25">
      <c r="A5742">
        <v>-9.9691733373312927E-2</v>
      </c>
      <c r="B5742">
        <v>-7.071067811863585E-2</v>
      </c>
      <c r="C5742">
        <v>-0.17040241149194879</v>
      </c>
      <c r="D5742">
        <v>-7.6751369274554893E-2</v>
      </c>
    </row>
    <row r="5743" spans="1:4" x14ac:dyDescent="0.25">
      <c r="A5743">
        <v>-9.8768834059514074E-2</v>
      </c>
      <c r="B5743">
        <v>-0.1</v>
      </c>
      <c r="C5743">
        <v>-0.19876883405951407</v>
      </c>
      <c r="D5743">
        <v>-5.4168073873689236E-2</v>
      </c>
    </row>
    <row r="5744" spans="1:4" x14ac:dyDescent="0.25">
      <c r="A5744">
        <v>-9.7236992039768169E-2</v>
      </c>
      <c r="B5744">
        <v>-7.0710678118661982E-2</v>
      </c>
      <c r="C5744">
        <v>-0.16794767015843015</v>
      </c>
      <c r="D5744">
        <v>3.5873426696791656E-4</v>
      </c>
    </row>
    <row r="5745" spans="1:4" x14ac:dyDescent="0.25">
      <c r="A5745">
        <v>-9.5105651629516119E-2</v>
      </c>
      <c r="B5745">
        <v>-4.7428142142813548E-14</v>
      </c>
      <c r="C5745">
        <v>-9.5105651629563553E-2</v>
      </c>
      <c r="D5745">
        <v>5.4883330691585158E-2</v>
      </c>
    </row>
    <row r="5746" spans="1:4" x14ac:dyDescent="0.25">
      <c r="A5746">
        <v>-9.2387953251129751E-2</v>
      </c>
      <c r="B5746">
        <v>7.0710678118659206E-2</v>
      </c>
      <c r="C5746">
        <v>-2.1677275132470544E-2</v>
      </c>
      <c r="D5746">
        <v>7.7460004580291772E-2</v>
      </c>
    </row>
    <row r="5747" spans="1:4" x14ac:dyDescent="0.25">
      <c r="A5747">
        <v>-8.9100652418838189E-2</v>
      </c>
      <c r="B5747">
        <v>0.1</v>
      </c>
      <c r="C5747">
        <v>1.0899347581161817E-2</v>
      </c>
      <c r="D5747">
        <v>5.4856459520395112E-2</v>
      </c>
    </row>
    <row r="5748" spans="1:4" x14ac:dyDescent="0.25">
      <c r="A5748">
        <v>-8.5264016435411011E-2</v>
      </c>
      <c r="B5748">
        <v>7.0710678118638612E-2</v>
      </c>
      <c r="C5748">
        <v>-1.4553338316772399E-2</v>
      </c>
      <c r="D5748">
        <v>3.0515759417994523E-4</v>
      </c>
    </row>
    <row r="5749" spans="1:4" x14ac:dyDescent="0.25">
      <c r="A5749">
        <v>-8.0901699437496921E-2</v>
      </c>
      <c r="B5749">
        <v>1.4400150993507112E-14</v>
      </c>
      <c r="C5749">
        <v>-8.0901699437482516E-2</v>
      </c>
      <c r="D5749">
        <v>-5.4248025730014859E-2</v>
      </c>
    </row>
    <row r="5750" spans="1:4" x14ac:dyDescent="0.25">
      <c r="A5750">
        <v>-7.6040596560005724E-2</v>
      </c>
      <c r="B5750">
        <v>-7.0710678118618253E-2</v>
      </c>
      <c r="C5750">
        <v>-0.14675127467862398</v>
      </c>
      <c r="D5750">
        <v>-7.6857203384630132E-2</v>
      </c>
    </row>
    <row r="5751" spans="1:4" x14ac:dyDescent="0.25">
      <c r="A5751">
        <v>-7.0710678118657819E-2</v>
      </c>
      <c r="B5751">
        <v>-0.1</v>
      </c>
      <c r="C5751">
        <v>-0.17071067811865781</v>
      </c>
      <c r="D5751">
        <v>-5.4289878560469469E-2</v>
      </c>
    </row>
    <row r="5752" spans="1:4" x14ac:dyDescent="0.25">
      <c r="A5752">
        <v>-6.494480483301758E-2</v>
      </c>
      <c r="B5752">
        <v>-7.0710678118679579E-2</v>
      </c>
      <c r="C5752">
        <v>-0.13565548295169716</v>
      </c>
      <c r="D5752">
        <v>2.2170996988665997E-4</v>
      </c>
    </row>
    <row r="5753" spans="1:4" x14ac:dyDescent="0.25">
      <c r="A5753">
        <v>-5.8778525229246731E-2</v>
      </c>
      <c r="B5753">
        <v>1.8627840155799325E-14</v>
      </c>
      <c r="C5753">
        <v>-5.87785252292281E-2</v>
      </c>
      <c r="D5753">
        <v>5.4731931584630363E-2</v>
      </c>
    </row>
    <row r="5754" spans="1:4" x14ac:dyDescent="0.25">
      <c r="A5754">
        <v>-5.2249856471594538E-2</v>
      </c>
      <c r="B5754">
        <v>7.0710678118641609E-2</v>
      </c>
      <c r="C5754">
        <v>1.8460821647047071E-2</v>
      </c>
      <c r="D5754">
        <v>7.7295164089199911E-2</v>
      </c>
    </row>
    <row r="5755" spans="1:4" x14ac:dyDescent="0.25">
      <c r="A5755">
        <v>-4.5399049973954587E-2</v>
      </c>
      <c r="B5755">
        <v>0.1</v>
      </c>
      <c r="C5755">
        <v>5.4600950026045418E-2</v>
      </c>
      <c r="D5755">
        <v>5.4679193941671256E-2</v>
      </c>
    </row>
    <row r="5756" spans="1:4" x14ac:dyDescent="0.25">
      <c r="A5756">
        <v>-3.826834323650917E-2</v>
      </c>
      <c r="B5756">
        <v>7.0710678118656223E-2</v>
      </c>
      <c r="C5756">
        <v>3.2442334882147053E-2</v>
      </c>
      <c r="D5756">
        <v>1.1655982904948775E-4</v>
      </c>
    </row>
    <row r="5757" spans="1:4" x14ac:dyDescent="0.25">
      <c r="A5757">
        <v>-3.0901699437495236E-2</v>
      </c>
      <c r="B5757">
        <v>3.9293638872187068E-14</v>
      </c>
      <c r="C5757">
        <v>-3.0901699437455941E-2</v>
      </c>
      <c r="D5757">
        <v>-5.4446792913617405E-2</v>
      </c>
    </row>
    <row r="5758" spans="1:4" x14ac:dyDescent="0.25">
      <c r="A5758">
        <v>-2.334453638559135E-2</v>
      </c>
      <c r="B5758">
        <v>-7.0710678118664966E-2</v>
      </c>
      <c r="C5758">
        <v>-9.4055214504256315E-2</v>
      </c>
      <c r="D5758">
        <v>-7.7064914520936223E-2</v>
      </c>
    </row>
    <row r="5759" spans="1:4" x14ac:dyDescent="0.25">
      <c r="A5759">
        <v>-1.5643446504024213E-2</v>
      </c>
      <c r="B5759">
        <v>-0.1</v>
      </c>
      <c r="C5759">
        <v>-0.11564344650402422</v>
      </c>
      <c r="D5759">
        <v>-5.4505253041250513E-2</v>
      </c>
    </row>
    <row r="5760" spans="1:4" x14ac:dyDescent="0.25">
      <c r="A5760">
        <v>-7.8459095727859418E-3</v>
      </c>
      <c r="B5760">
        <v>-7.0710678118697176E-2</v>
      </c>
      <c r="C5760">
        <v>-7.8556587691483118E-2</v>
      </c>
      <c r="D5760">
        <v>2.0658610117170982E-14</v>
      </c>
    </row>
    <row r="5761" spans="1:4" x14ac:dyDescent="0.25">
      <c r="A5761">
        <v>-1.7634331495042234E-15</v>
      </c>
      <c r="B5761">
        <v>-6.2656477228806297E-15</v>
      </c>
      <c r="C5761">
        <v>-8.0290808723848525E-15</v>
      </c>
      <c r="D5761">
        <v>5.4505253041211121E-2</v>
      </c>
    </row>
    <row r="5762" spans="1:4" x14ac:dyDescent="0.25">
      <c r="A5762">
        <v>7.8459095727824273E-3</v>
      </c>
      <c r="B5762">
        <v>7.0710678118624012E-2</v>
      </c>
      <c r="C5762">
        <v>7.8556587691406443E-2</v>
      </c>
      <c r="D5762">
        <v>7.7064914520921929E-2</v>
      </c>
    </row>
    <row r="5763" spans="1:4" x14ac:dyDescent="0.25">
      <c r="A5763">
        <v>1.564344650402073E-2</v>
      </c>
      <c r="B5763">
        <v>0.1</v>
      </c>
      <c r="C5763">
        <v>0.11564344650402074</v>
      </c>
      <c r="D5763">
        <v>5.4446792913629714E-2</v>
      </c>
    </row>
    <row r="5764" spans="1:4" x14ac:dyDescent="0.25">
      <c r="A5764">
        <v>2.3344536385587922E-2</v>
      </c>
      <c r="B5764">
        <v>7.071067811867382E-2</v>
      </c>
      <c r="C5764">
        <v>9.4055214504261742E-2</v>
      </c>
      <c r="D5764">
        <v>-1.1655982902273648E-4</v>
      </c>
    </row>
    <row r="5765" spans="1:4" x14ac:dyDescent="0.25">
      <c r="A5765">
        <v>3.0901699437491881E-2</v>
      </c>
      <c r="B5765">
        <v>-2.6762343426425807E-14</v>
      </c>
      <c r="C5765">
        <v>3.0901699437465117E-2</v>
      </c>
      <c r="D5765">
        <v>-5.4679193941644638E-2</v>
      </c>
    </row>
    <row r="5766" spans="1:4" x14ac:dyDescent="0.25">
      <c r="A5766">
        <v>3.8268343236505908E-2</v>
      </c>
      <c r="B5766">
        <v>-7.0710678118647369E-2</v>
      </c>
      <c r="C5766">
        <v>-3.244233488214146E-2</v>
      </c>
      <c r="D5766">
        <v>-7.7295164089200036E-2</v>
      </c>
    </row>
    <row r="5767" spans="1:4" x14ac:dyDescent="0.25">
      <c r="A5767">
        <v>4.5399049973951444E-2</v>
      </c>
      <c r="B5767">
        <v>-0.1</v>
      </c>
      <c r="C5767">
        <v>-5.4600950026048561E-2</v>
      </c>
      <c r="D5767">
        <v>-5.473193158464703E-2</v>
      </c>
    </row>
    <row r="5768" spans="1:4" x14ac:dyDescent="0.25">
      <c r="A5768">
        <v>5.2249856471591527E-2</v>
      </c>
      <c r="B5768">
        <v>-7.0710678118650477E-2</v>
      </c>
      <c r="C5768">
        <v>-1.846082164705895E-2</v>
      </c>
      <c r="D5768">
        <v>-2.2170996991262903E-4</v>
      </c>
    </row>
    <row r="5769" spans="1:4" x14ac:dyDescent="0.25">
      <c r="A5769">
        <v>5.8778525229243872E-2</v>
      </c>
      <c r="B5769">
        <v>-3.1159135601560582E-14</v>
      </c>
      <c r="C5769">
        <v>5.8778525229212709E-2</v>
      </c>
      <c r="D5769">
        <v>5.4289878560449534E-2</v>
      </c>
    </row>
    <row r="5770" spans="1:4" x14ac:dyDescent="0.25">
      <c r="A5770">
        <v>6.4944804833014888E-2</v>
      </c>
      <c r="B5770">
        <v>7.0710678118670711E-2</v>
      </c>
      <c r="C5770">
        <v>0.13565548295168561</v>
      </c>
      <c r="D5770">
        <v>7.6857203384628175E-2</v>
      </c>
    </row>
    <row r="5771" spans="1:4" x14ac:dyDescent="0.25">
      <c r="A5771">
        <v>7.0710678118655321E-2</v>
      </c>
      <c r="B5771">
        <v>0.1</v>
      </c>
      <c r="C5771">
        <v>0.17071067811865531</v>
      </c>
      <c r="D5771">
        <v>5.4248025730032234E-2</v>
      </c>
    </row>
    <row r="5772" spans="1:4" x14ac:dyDescent="0.25">
      <c r="A5772">
        <v>7.6040596560003421E-2</v>
      </c>
      <c r="B5772">
        <v>7.0710678118691431E-2</v>
      </c>
      <c r="C5772">
        <v>0.14675127467869487</v>
      </c>
      <c r="D5772">
        <v>-3.0515759415269652E-4</v>
      </c>
    </row>
    <row r="5773" spans="1:4" x14ac:dyDescent="0.25">
      <c r="A5773">
        <v>8.0901699437494867E-2</v>
      </c>
      <c r="B5773">
        <v>-1.8688555477458514E-15</v>
      </c>
      <c r="C5773">
        <v>8.0901699437492994E-2</v>
      </c>
      <c r="D5773">
        <v>-5.4856459520376766E-2</v>
      </c>
    </row>
    <row r="5774" spans="1:4" x14ac:dyDescent="0.25">
      <c r="A5774">
        <v>8.5264016435409165E-2</v>
      </c>
      <c r="B5774">
        <v>-7.0710678118629758E-2</v>
      </c>
      <c r="C5774">
        <v>1.4553338316779407E-2</v>
      </c>
      <c r="D5774">
        <v>-7.7460004580290787E-2</v>
      </c>
    </row>
    <row r="5775" spans="1:4" x14ac:dyDescent="0.25">
      <c r="A5775">
        <v>8.9100652418836593E-2</v>
      </c>
      <c r="B5775">
        <v>-0.1</v>
      </c>
      <c r="C5775">
        <v>-1.0899347581163413E-2</v>
      </c>
      <c r="D5775">
        <v>-5.4883330691603033E-2</v>
      </c>
    </row>
    <row r="5776" spans="1:4" x14ac:dyDescent="0.25">
      <c r="A5776">
        <v>9.2387953251128391E-2</v>
      </c>
      <c r="B5776">
        <v>-7.0710678118668074E-2</v>
      </c>
      <c r="C5776">
        <v>2.1677275132460316E-2</v>
      </c>
      <c r="D5776">
        <v>-3.5873426699404887E-4</v>
      </c>
    </row>
    <row r="5777" spans="1:4" x14ac:dyDescent="0.25">
      <c r="A5777">
        <v>9.5105651629515037E-2</v>
      </c>
      <c r="B5777">
        <v>-5.6052623480240539E-14</v>
      </c>
      <c r="C5777">
        <v>9.5105651629458984E-2</v>
      </c>
      <c r="D5777">
        <v>5.4168073873670355E-2</v>
      </c>
    </row>
    <row r="5778" spans="1:4" x14ac:dyDescent="0.25">
      <c r="A5778">
        <v>9.723699203976735E-2</v>
      </c>
      <c r="B5778">
        <v>7.0710678118653114E-2</v>
      </c>
      <c r="C5778">
        <v>0.16794767015842046</v>
      </c>
      <c r="D5778">
        <v>7.6751369274554421E-2</v>
      </c>
    </row>
    <row r="5779" spans="1:4" x14ac:dyDescent="0.25">
      <c r="A5779">
        <v>9.8768834059513519E-2</v>
      </c>
      <c r="B5779">
        <v>0.1</v>
      </c>
      <c r="C5779">
        <v>0.19876883405951351</v>
      </c>
      <c r="D5779">
        <v>5.4158814699140766E-2</v>
      </c>
    </row>
    <row r="5780" spans="1:4" x14ac:dyDescent="0.25">
      <c r="A5780">
        <v>9.9691733373312649E-2</v>
      </c>
      <c r="B5780">
        <v>7.0710678118644718E-2</v>
      </c>
      <c r="C5780">
        <v>0.17040241149195737</v>
      </c>
      <c r="D5780">
        <v>-3.7719553027799587E-4</v>
      </c>
    </row>
    <row r="5781" spans="1:4" x14ac:dyDescent="0.25">
      <c r="A5781">
        <v>0.1</v>
      </c>
      <c r="B5781">
        <v>2.3024632330934103E-14</v>
      </c>
      <c r="C5781">
        <v>0.10000000000002303</v>
      </c>
      <c r="D5781">
        <v>-5.4910880223757903E-2</v>
      </c>
    </row>
    <row r="5782" spans="1:4" x14ac:dyDescent="0.25">
      <c r="A5782">
        <v>9.969173337331301E-2</v>
      </c>
      <c r="B5782">
        <v>-7.0710678118612161E-2</v>
      </c>
      <c r="C5782">
        <v>2.8981055254700849E-2</v>
      </c>
      <c r="D5782">
        <v>-7.7496472529295327E-2</v>
      </c>
    </row>
    <row r="5783" spans="1:4" x14ac:dyDescent="0.25">
      <c r="A5783">
        <v>9.8768834059514241E-2</v>
      </c>
      <c r="B5783">
        <v>-0.1</v>
      </c>
      <c r="C5783">
        <v>-1.231165940485765E-3</v>
      </c>
      <c r="D5783">
        <v>-5.4901621049187159E-2</v>
      </c>
    </row>
    <row r="5784" spans="1:4" x14ac:dyDescent="0.25">
      <c r="A5784">
        <v>9.7236992039768419E-2</v>
      </c>
      <c r="B5784">
        <v>-7.0710678118685685E-2</v>
      </c>
      <c r="C5784">
        <v>2.6526313921082734E-2</v>
      </c>
      <c r="D5784">
        <v>-3.5873426701539909E-4</v>
      </c>
    </row>
    <row r="5785" spans="1:4" x14ac:dyDescent="0.25">
      <c r="A5785">
        <v>9.5105651629516452E-2</v>
      </c>
      <c r="B5785">
        <v>1.0003358818372333E-14</v>
      </c>
      <c r="C5785">
        <v>9.5105651629526458E-2</v>
      </c>
      <c r="D5785">
        <v>5.4186364231283833E-2</v>
      </c>
    </row>
    <row r="5786" spans="1:4" x14ac:dyDescent="0.25">
      <c r="A5786">
        <v>9.2387953251130153E-2</v>
      </c>
      <c r="B5786">
        <v>7.0710678118635503E-2</v>
      </c>
      <c r="C5786">
        <v>0.16309863136976566</v>
      </c>
      <c r="D5786">
        <v>7.6787837223562097E-2</v>
      </c>
    </row>
    <row r="5787" spans="1:4" x14ac:dyDescent="0.25">
      <c r="A5787">
        <v>8.9100652418838688E-2</v>
      </c>
      <c r="B5787">
        <v>0.1</v>
      </c>
      <c r="C5787">
        <v>0.18910065241883869</v>
      </c>
      <c r="D5787">
        <v>5.421323540250967E-2</v>
      </c>
    </row>
    <row r="5788" spans="1:4" x14ac:dyDescent="0.25">
      <c r="A5788">
        <v>8.5264016435411566E-2</v>
      </c>
      <c r="B5788">
        <v>7.0710678118662315E-2</v>
      </c>
      <c r="C5788">
        <v>0.15597469455407387</v>
      </c>
      <c r="D5788">
        <v>-3.0515759417756481E-4</v>
      </c>
    </row>
    <row r="5789" spans="1:4" x14ac:dyDescent="0.25">
      <c r="A5789">
        <v>8.0901699437494229E-2</v>
      </c>
      <c r="B5789">
        <v>4.7918120209614059E-14</v>
      </c>
      <c r="C5789">
        <v>8.0901699437542149E-2</v>
      </c>
      <c r="D5789">
        <v>-5.482166919282911E-2</v>
      </c>
    </row>
    <row r="5790" spans="1:4" x14ac:dyDescent="0.25">
      <c r="A5790">
        <v>7.6040596560002727E-2</v>
      </c>
      <c r="B5790">
        <v>-7.0710678118658873E-2</v>
      </c>
      <c r="C5790">
        <v>5.3299184413438533E-3</v>
      </c>
      <c r="D5790">
        <v>-7.7390638419215202E-2</v>
      </c>
    </row>
    <row r="5791" spans="1:4" x14ac:dyDescent="0.25">
      <c r="A5791">
        <v>7.0710678118654557E-2</v>
      </c>
      <c r="B5791">
        <v>-0.1</v>
      </c>
      <c r="C5791">
        <v>-2.9289321881345448E-2</v>
      </c>
      <c r="D5791">
        <v>-5.4779816362443473E-2</v>
      </c>
    </row>
    <row r="5792" spans="1:4" x14ac:dyDescent="0.25">
      <c r="A5792">
        <v>6.4944804833018399E-2</v>
      </c>
      <c r="B5792">
        <v>-7.0710678118638973E-2</v>
      </c>
      <c r="C5792">
        <v>-5.7658732856205736E-3</v>
      </c>
      <c r="D5792">
        <v>-2.2170996991239923E-4</v>
      </c>
    </row>
    <row r="5793" spans="1:4" x14ac:dyDescent="0.25">
      <c r="A5793">
        <v>5.8778525229247605E-2</v>
      </c>
      <c r="B5793">
        <v>-1.4890129060307623E-14</v>
      </c>
      <c r="C5793">
        <v>5.8778525229232714E-2</v>
      </c>
      <c r="D5793">
        <v>5.4337763338245595E-2</v>
      </c>
    </row>
    <row r="5794" spans="1:4" x14ac:dyDescent="0.25">
      <c r="A5794">
        <v>5.2249856471595461E-2</v>
      </c>
      <c r="B5794">
        <v>7.0710678118617906E-2</v>
      </c>
      <c r="C5794">
        <v>0.12296053459021336</v>
      </c>
      <c r="D5794">
        <v>7.6952677714629797E-2</v>
      </c>
    </row>
    <row r="5795" spans="1:4" x14ac:dyDescent="0.25">
      <c r="A5795">
        <v>4.5399049973955552E-2</v>
      </c>
      <c r="B5795">
        <v>0.1</v>
      </c>
      <c r="C5795">
        <v>0.14539904997395556</v>
      </c>
      <c r="D5795">
        <v>5.439050098124526E-2</v>
      </c>
    </row>
    <row r="5796" spans="1:4" x14ac:dyDescent="0.25">
      <c r="A5796">
        <v>3.8268343236510169E-2</v>
      </c>
      <c r="B5796">
        <v>7.0710678118679926E-2</v>
      </c>
      <c r="C5796">
        <v>0.10897902135519009</v>
      </c>
      <c r="D5796">
        <v>-1.1655982901906701E-4</v>
      </c>
    </row>
    <row r="5797" spans="1:4" x14ac:dyDescent="0.25">
      <c r="A5797">
        <v>3.0901699437496263E-2</v>
      </c>
      <c r="B5797">
        <v>-1.8137862088998813E-14</v>
      </c>
      <c r="C5797">
        <v>3.0901699437478124E-2</v>
      </c>
      <c r="D5797">
        <v>-5.4622902009254688E-2</v>
      </c>
    </row>
    <row r="5798" spans="1:4" x14ac:dyDescent="0.25">
      <c r="A5798">
        <v>2.3344536385592397E-2</v>
      </c>
      <c r="B5798">
        <v>-7.0710678118641263E-2</v>
      </c>
      <c r="C5798">
        <v>-4.7366141733048865E-2</v>
      </c>
      <c r="D5798">
        <v>-7.7182927282904476E-2</v>
      </c>
    </row>
    <row r="5799" spans="1:4" x14ac:dyDescent="0.25">
      <c r="A5799">
        <v>1.5643446504025282E-2</v>
      </c>
      <c r="B5799">
        <v>-0.1</v>
      </c>
      <c r="C5799">
        <v>-8.435655349597472E-2</v>
      </c>
      <c r="D5799">
        <v>-5.4564441881694528E-2</v>
      </c>
    </row>
    <row r="5800" spans="1:4" x14ac:dyDescent="0.25">
      <c r="A5800">
        <v>7.8459095727870173E-3</v>
      </c>
      <c r="B5800">
        <v>-7.071067811865657E-2</v>
      </c>
      <c r="C5800">
        <v>-6.2864768545869559E-2</v>
      </c>
      <c r="D5800">
        <v>5.1582127495530079E-15</v>
      </c>
    </row>
    <row r="5801" spans="1:4" x14ac:dyDescent="0.25">
      <c r="A5801">
        <v>2.8414933166825975E-15</v>
      </c>
      <c r="B5801">
        <v>-3.978361693898758E-14</v>
      </c>
      <c r="C5801">
        <v>-3.694212362230498E-14</v>
      </c>
      <c r="D5801">
        <v>5.4564441881643062E-2</v>
      </c>
    </row>
    <row r="5802" spans="1:4" x14ac:dyDescent="0.25">
      <c r="A5802">
        <v>-7.8459095727813517E-3</v>
      </c>
      <c r="B5802">
        <v>7.0710678118664619E-2</v>
      </c>
      <c r="C5802">
        <v>6.2864768545883271E-2</v>
      </c>
      <c r="D5802">
        <v>7.7182927282922961E-2</v>
      </c>
    </row>
    <row r="5803" spans="1:4" x14ac:dyDescent="0.25">
      <c r="A5803">
        <v>-1.5643446504019665E-2</v>
      </c>
      <c r="B5803">
        <v>0.1</v>
      </c>
      <c r="C5803">
        <v>8.4356553495980341E-2</v>
      </c>
      <c r="D5803">
        <v>5.4622902009277205E-2</v>
      </c>
    </row>
    <row r="5804" spans="1:4" x14ac:dyDescent="0.25">
      <c r="A5804">
        <v>-2.3344536385586871E-2</v>
      </c>
      <c r="B5804">
        <v>7.0710678118697523E-2</v>
      </c>
      <c r="C5804">
        <v>4.7366141733110656E-2</v>
      </c>
      <c r="D5804">
        <v>1.1655982903561562E-4</v>
      </c>
    </row>
    <row r="5805" spans="1:4" x14ac:dyDescent="0.25">
      <c r="A5805">
        <v>-3.0901699437490854E-2</v>
      </c>
      <c r="B5805">
        <v>6.7556257896811413E-15</v>
      </c>
      <c r="C5805">
        <v>-3.0901699437484099E-2</v>
      </c>
      <c r="D5805">
        <v>-5.4390500981231764E-2</v>
      </c>
    </row>
    <row r="5806" spans="1:4" x14ac:dyDescent="0.25">
      <c r="A5806">
        <v>-3.8268343236504916E-2</v>
      </c>
      <c r="B5806">
        <v>-7.0710678118623665E-2</v>
      </c>
      <c r="C5806">
        <v>-0.10897902135512857</v>
      </c>
      <c r="D5806">
        <v>-7.6952677714628492E-2</v>
      </c>
    </row>
    <row r="5807" spans="1:4" x14ac:dyDescent="0.25">
      <c r="A5807">
        <v>-4.5399049973955552E-2</v>
      </c>
      <c r="B5807">
        <v>-0.1</v>
      </c>
      <c r="C5807">
        <v>-0.14539904997395556</v>
      </c>
      <c r="D5807">
        <v>-5.4337763338255324E-2</v>
      </c>
    </row>
    <row r="5808" spans="1:4" x14ac:dyDescent="0.25">
      <c r="A5808">
        <v>-5.2249856471595461E-2</v>
      </c>
      <c r="B5808">
        <v>-7.0710678118674167E-2</v>
      </c>
      <c r="C5808">
        <v>-0.12296053459026962</v>
      </c>
      <c r="D5808">
        <v>2.2170996988912317E-4</v>
      </c>
    </row>
    <row r="5809" spans="1:4" x14ac:dyDescent="0.25">
      <c r="A5809">
        <v>-5.8778525229247605E-2</v>
      </c>
      <c r="B5809">
        <v>2.6272365359625296E-14</v>
      </c>
      <c r="C5809">
        <v>-5.8778525229221334E-2</v>
      </c>
      <c r="D5809">
        <v>5.4779816362418979E-2</v>
      </c>
    </row>
    <row r="5810" spans="1:4" x14ac:dyDescent="0.25">
      <c r="A5810">
        <v>-6.4944804833018399E-2</v>
      </c>
      <c r="B5810">
        <v>7.0710678118647008E-2</v>
      </c>
      <c r="C5810">
        <v>5.7658732856286088E-3</v>
      </c>
      <c r="D5810">
        <v>7.7390638419201976E-2</v>
      </c>
    </row>
    <row r="5811" spans="1:4" x14ac:dyDescent="0.25">
      <c r="A5811">
        <v>-7.0710678118654557E-2</v>
      </c>
      <c r="B5811">
        <v>0.1</v>
      </c>
      <c r="C5811">
        <v>2.9289321881345448E-2</v>
      </c>
      <c r="D5811">
        <v>5.4821669192879403E-2</v>
      </c>
    </row>
    <row r="5812" spans="1:4" x14ac:dyDescent="0.25">
      <c r="A5812">
        <v>-7.6040596560002727E-2</v>
      </c>
      <c r="B5812">
        <v>7.0710678118650824E-2</v>
      </c>
      <c r="C5812">
        <v>-5.3299184413519024E-3</v>
      </c>
      <c r="D5812">
        <v>3.0515759418026729E-4</v>
      </c>
    </row>
    <row r="5813" spans="1:4" x14ac:dyDescent="0.25">
      <c r="A5813">
        <v>-8.0901699437494229E-2</v>
      </c>
      <c r="B5813">
        <v>3.1649113668361094E-14</v>
      </c>
      <c r="C5813">
        <v>-8.0901699437462574E-2</v>
      </c>
      <c r="D5813">
        <v>-5.421323540249938E-2</v>
      </c>
    </row>
    <row r="5814" spans="1:4" x14ac:dyDescent="0.25">
      <c r="A5814">
        <v>-8.5264016435408596E-2</v>
      </c>
      <c r="B5814">
        <v>-7.0710678118670364E-2</v>
      </c>
      <c r="C5814">
        <v>-0.15597469455407897</v>
      </c>
      <c r="D5814">
        <v>-7.6787837223550398E-2</v>
      </c>
    </row>
    <row r="5815" spans="1:4" x14ac:dyDescent="0.25">
      <c r="A5815">
        <v>-8.9100652418836107E-2</v>
      </c>
      <c r="B5815">
        <v>-0.1</v>
      </c>
      <c r="C5815">
        <v>-0.18910065241883611</v>
      </c>
      <c r="D5815">
        <v>-5.4186364231276402E-2</v>
      </c>
    </row>
    <row r="5816" spans="1:4" x14ac:dyDescent="0.25">
      <c r="A5816">
        <v>-9.2387953251127974E-2</v>
      </c>
      <c r="B5816">
        <v>-7.0710678118691778E-2</v>
      </c>
      <c r="C5816">
        <v>-0.16309863136981975</v>
      </c>
      <c r="D5816">
        <v>3.5873426694318195E-4</v>
      </c>
    </row>
    <row r="5817" spans="1:4" x14ac:dyDescent="0.25">
      <c r="A5817">
        <v>-9.5105651629514704E-2</v>
      </c>
      <c r="B5817">
        <v>1.3788774809453398E-15</v>
      </c>
      <c r="C5817">
        <v>-9.510565162951333E-2</v>
      </c>
      <c r="D5817">
        <v>5.490162104919525E-2</v>
      </c>
    </row>
    <row r="5818" spans="1:4" x14ac:dyDescent="0.25">
      <c r="A5818">
        <v>-9.7236992039767101E-2</v>
      </c>
      <c r="B5818">
        <v>7.0710678118629411E-2</v>
      </c>
      <c r="C5818">
        <v>-2.652631392113769E-2</v>
      </c>
      <c r="D5818">
        <v>7.7496472529297714E-2</v>
      </c>
    </row>
    <row r="5819" spans="1:4" x14ac:dyDescent="0.25">
      <c r="A5819">
        <v>-9.8768834059513352E-2</v>
      </c>
      <c r="B5819">
        <v>0.1</v>
      </c>
      <c r="C5819">
        <v>1.2311659404866532E-3</v>
      </c>
      <c r="D5819">
        <v>5.4910880223765141E-2</v>
      </c>
    </row>
    <row r="5820" spans="1:4" x14ac:dyDescent="0.25">
      <c r="A5820">
        <v>-9.9691733373312552E-2</v>
      </c>
      <c r="B5820">
        <v>7.0710678118668421E-2</v>
      </c>
      <c r="C5820">
        <v>-2.8981055254644131E-2</v>
      </c>
      <c r="D5820">
        <v>3.771955302841414E-4</v>
      </c>
    </row>
    <row r="5821" spans="1:4" x14ac:dyDescent="0.25">
      <c r="A5821">
        <v>-0.1</v>
      </c>
      <c r="B5821">
        <v>5.654260154704105E-14</v>
      </c>
      <c r="C5821">
        <v>-9.9999999999943467E-2</v>
      </c>
      <c r="D5821">
        <v>-5.4158814699079974E-2</v>
      </c>
    </row>
    <row r="5822" spans="1:4" x14ac:dyDescent="0.25">
      <c r="A5822">
        <v>-9.9691733373313093E-2</v>
      </c>
      <c r="B5822">
        <v>-7.0710678118652767E-2</v>
      </c>
      <c r="C5822">
        <v>-0.17040241149196586</v>
      </c>
      <c r="D5822">
        <v>-7.6751369274554476E-2</v>
      </c>
    </row>
    <row r="5823" spans="1:4" x14ac:dyDescent="0.25">
      <c r="A5823">
        <v>-9.8768834059514407E-2</v>
      </c>
      <c r="B5823">
        <v>-0.1</v>
      </c>
      <c r="C5823">
        <v>-0.1987688340595144</v>
      </c>
      <c r="D5823">
        <v>-5.4168073873731092E-2</v>
      </c>
    </row>
    <row r="5824" spans="1:4" x14ac:dyDescent="0.25">
      <c r="A5824">
        <v>-9.7236992039768669E-2</v>
      </c>
      <c r="B5824">
        <v>-7.0710678118645065E-2</v>
      </c>
      <c r="C5824">
        <v>-0.16794767015841372</v>
      </c>
      <c r="D5824">
        <v>3.5873426698789564E-4</v>
      </c>
    </row>
    <row r="5825" spans="1:4" x14ac:dyDescent="0.25">
      <c r="A5825">
        <v>-9.5105651629516785E-2</v>
      </c>
      <c r="B5825">
        <v>-2.3514610397734614E-14</v>
      </c>
      <c r="C5825">
        <v>-9.5105651629540294E-2</v>
      </c>
      <c r="D5825">
        <v>5.488333069159574E-2</v>
      </c>
    </row>
    <row r="5826" spans="1:4" x14ac:dyDescent="0.25">
      <c r="A5826">
        <v>-9.2387953251128391E-2</v>
      </c>
      <c r="B5826">
        <v>7.07106781186118E-2</v>
      </c>
      <c r="C5826">
        <v>-2.1677275132516591E-2</v>
      </c>
      <c r="D5826">
        <v>7.7460004580288469E-2</v>
      </c>
    </row>
    <row r="5827" spans="1:4" x14ac:dyDescent="0.25">
      <c r="A5827">
        <v>-8.9100652418836593E-2</v>
      </c>
      <c r="B5827">
        <v>0.1</v>
      </c>
      <c r="C5827">
        <v>1.0899347581163413E-2</v>
      </c>
      <c r="D5827">
        <v>5.4856459520368633E-2</v>
      </c>
    </row>
    <row r="5828" spans="1:4" x14ac:dyDescent="0.25">
      <c r="A5828">
        <v>-8.5264016435409151E-2</v>
      </c>
      <c r="B5828">
        <v>7.0710678118686018E-2</v>
      </c>
      <c r="C5828">
        <v>-1.4553338316723133E-2</v>
      </c>
      <c r="D5828">
        <v>3.0515759422491414E-4</v>
      </c>
    </row>
    <row r="5829" spans="1:4" x14ac:dyDescent="0.25">
      <c r="A5829">
        <v>-8.0901699437494867E-2</v>
      </c>
      <c r="B5829">
        <v>-9.5133807515718218E-15</v>
      </c>
      <c r="C5829">
        <v>-8.0901699437504387E-2</v>
      </c>
      <c r="D5829">
        <v>-5.4248025730039624E-2</v>
      </c>
    </row>
    <row r="5830" spans="1:4" x14ac:dyDescent="0.25">
      <c r="A5830">
        <v>-7.6040596560003421E-2</v>
      </c>
      <c r="B5830">
        <v>-7.071067811863517E-2</v>
      </c>
      <c r="C5830">
        <v>-0.14675127467863858</v>
      </c>
      <c r="D5830">
        <v>-7.6857203384639847E-2</v>
      </c>
    </row>
    <row r="5831" spans="1:4" x14ac:dyDescent="0.25">
      <c r="A5831">
        <v>-7.0710678118655321E-2</v>
      </c>
      <c r="B5831">
        <v>-0.1</v>
      </c>
      <c r="C5831">
        <v>-0.17071067811865531</v>
      </c>
      <c r="D5831">
        <v>-5.4289878560459824E-2</v>
      </c>
    </row>
    <row r="5832" spans="1:4" x14ac:dyDescent="0.25">
      <c r="A5832">
        <v>-6.4944804833019218E-2</v>
      </c>
      <c r="B5832">
        <v>-7.0710678118662662E-2</v>
      </c>
      <c r="C5832">
        <v>-0.13565548295168189</v>
      </c>
      <c r="D5832">
        <v>2.2170996990995381E-4</v>
      </c>
    </row>
    <row r="5833" spans="1:4" x14ac:dyDescent="0.25">
      <c r="A5833">
        <v>-5.8778525229248473E-2</v>
      </c>
      <c r="B5833">
        <v>-4.8408098276414571E-14</v>
      </c>
      <c r="C5833">
        <v>-5.8778525229296878E-2</v>
      </c>
      <c r="D5833">
        <v>5.4731931584596785E-2</v>
      </c>
    </row>
    <row r="5834" spans="1:4" x14ac:dyDescent="0.25">
      <c r="A5834">
        <v>-5.224985647159637E-2</v>
      </c>
      <c r="B5834">
        <v>7.0710678118658526E-2</v>
      </c>
      <c r="C5834">
        <v>1.8460821647062156E-2</v>
      </c>
      <c r="D5834">
        <v>7.7295164089213261E-2</v>
      </c>
    </row>
    <row r="5835" spans="1:4" x14ac:dyDescent="0.25">
      <c r="A5835">
        <v>-4.539904997395651E-2</v>
      </c>
      <c r="B5835">
        <v>0.1</v>
      </c>
      <c r="C5835">
        <v>5.4600950026043496E-2</v>
      </c>
      <c r="D5835">
        <v>5.4679193941669181E-2</v>
      </c>
    </row>
    <row r="5836" spans="1:4" x14ac:dyDescent="0.25">
      <c r="A5836">
        <v>-3.8268343236511161E-2</v>
      </c>
      <c r="B5836">
        <v>7.071067811863932E-2</v>
      </c>
      <c r="C5836">
        <v>3.2442334882128158E-2</v>
      </c>
      <c r="D5836">
        <v>1.165598290460201E-4</v>
      </c>
    </row>
    <row r="5837" spans="1:4" x14ac:dyDescent="0.25">
      <c r="A5837">
        <v>-3.090169943749729E-2</v>
      </c>
      <c r="B5837">
        <v>1.5380107127108135E-14</v>
      </c>
      <c r="C5837">
        <v>-3.090169943748191E-2</v>
      </c>
      <c r="D5837">
        <v>-5.444679291362E-2</v>
      </c>
    </row>
    <row r="5838" spans="1:4" x14ac:dyDescent="0.25">
      <c r="A5838">
        <v>-2.3344536385593445E-2</v>
      </c>
      <c r="B5838">
        <v>-7.0710678118617573E-2</v>
      </c>
      <c r="C5838">
        <v>-9.4055214504211018E-2</v>
      </c>
      <c r="D5838">
        <v>-7.7064914520923261E-2</v>
      </c>
    </row>
    <row r="5839" spans="1:4" x14ac:dyDescent="0.25">
      <c r="A5839">
        <v>-1.5643446504026343E-2</v>
      </c>
      <c r="B5839">
        <v>-0.1</v>
      </c>
      <c r="C5839">
        <v>-0.11564344650402635</v>
      </c>
      <c r="D5839">
        <v>-5.4505253041224583E-2</v>
      </c>
    </row>
    <row r="5840" spans="1:4" x14ac:dyDescent="0.25">
      <c r="A5840">
        <v>-7.8459095727880911E-3</v>
      </c>
      <c r="B5840">
        <v>-7.0710678118680273E-2</v>
      </c>
      <c r="C5840">
        <v>-7.8556587691468366E-2</v>
      </c>
      <c r="D5840">
        <v>-3.7226234905253248E-14</v>
      </c>
    </row>
    <row r="5841" spans="1:4" x14ac:dyDescent="0.25">
      <c r="A5841">
        <v>-3.9195534838609714E-15</v>
      </c>
      <c r="B5841">
        <v>1.7647884022198301E-14</v>
      </c>
      <c r="C5841">
        <v>1.372833053833733E-14</v>
      </c>
      <c r="D5841">
        <v>5.4505253041227969E-2</v>
      </c>
    </row>
    <row r="5842" spans="1:4" x14ac:dyDescent="0.25">
      <c r="A5842">
        <v>7.8459095727802779E-3</v>
      </c>
      <c r="B5842">
        <v>7.0710678118640916E-2</v>
      </c>
      <c r="C5842">
        <v>7.8556587691421195E-2</v>
      </c>
      <c r="D5842">
        <v>7.7064914520917766E-2</v>
      </c>
    </row>
    <row r="5843" spans="1:4" x14ac:dyDescent="0.25">
      <c r="A5843">
        <v>1.5643446504018603E-2</v>
      </c>
      <c r="B5843">
        <v>0.1</v>
      </c>
      <c r="C5843">
        <v>0.11564344650401862</v>
      </c>
      <c r="D5843">
        <v>5.4446792913668891E-2</v>
      </c>
    </row>
    <row r="5844" spans="1:4" x14ac:dyDescent="0.25">
      <c r="A5844">
        <v>2.334453638559135E-2</v>
      </c>
      <c r="B5844">
        <v>7.0710678118656917E-2</v>
      </c>
      <c r="C5844">
        <v>9.4055214504248266E-2</v>
      </c>
      <c r="D5844">
        <v>-1.1655982905983384E-4</v>
      </c>
    </row>
    <row r="5845" spans="1:4" x14ac:dyDescent="0.25">
      <c r="A5845">
        <v>3.0901699437495239E-2</v>
      </c>
      <c r="B5845">
        <v>4.0273595005788091E-14</v>
      </c>
      <c r="C5845">
        <v>3.0901699437535513E-2</v>
      </c>
      <c r="D5845">
        <v>-5.4679193941619741E-2</v>
      </c>
    </row>
    <row r="5846" spans="1:4" x14ac:dyDescent="0.25">
      <c r="A5846">
        <v>3.8268343236509177E-2</v>
      </c>
      <c r="B5846">
        <v>-7.0710678118664272E-2</v>
      </c>
      <c r="C5846">
        <v>-3.2442334882155095E-2</v>
      </c>
      <c r="D5846">
        <v>-7.7295164089218354E-2</v>
      </c>
    </row>
    <row r="5847" spans="1:4" x14ac:dyDescent="0.25">
      <c r="A5847">
        <v>4.5399049973954587E-2</v>
      </c>
      <c r="B5847">
        <v>-0.1</v>
      </c>
      <c r="C5847">
        <v>-5.4600950026045418E-2</v>
      </c>
      <c r="D5847">
        <v>-5.4731931584652872E-2</v>
      </c>
    </row>
    <row r="5848" spans="1:4" x14ac:dyDescent="0.25">
      <c r="A5848">
        <v>5.2249856471594538E-2</v>
      </c>
      <c r="B5848">
        <v>-7.071067811869787E-2</v>
      </c>
      <c r="C5848">
        <v>-1.8460821647103332E-2</v>
      </c>
      <c r="D5848">
        <v>-2.2170996990321433E-4</v>
      </c>
    </row>
    <row r="5849" spans="1:4" x14ac:dyDescent="0.25">
      <c r="A5849">
        <v>5.8778525229246731E-2</v>
      </c>
      <c r="B5849">
        <v>-7.2456038564816537E-15</v>
      </c>
      <c r="C5849">
        <v>5.8778525229239487E-2</v>
      </c>
      <c r="D5849">
        <v>5.4289878560455945E-2</v>
      </c>
    </row>
    <row r="5850" spans="1:4" x14ac:dyDescent="0.25">
      <c r="A5850">
        <v>6.494480483301758E-2</v>
      </c>
      <c r="B5850">
        <v>7.0710678118623319E-2</v>
      </c>
      <c r="C5850">
        <v>0.1356554829516409</v>
      </c>
      <c r="D5850">
        <v>7.6857203384628855E-2</v>
      </c>
    </row>
    <row r="5851" spans="1:4" x14ac:dyDescent="0.25">
      <c r="A5851">
        <v>7.0710678118653808E-2</v>
      </c>
      <c r="B5851">
        <v>0.1</v>
      </c>
      <c r="C5851">
        <v>0.17071067811865381</v>
      </c>
      <c r="D5851">
        <v>5.4248025730024539E-2</v>
      </c>
    </row>
    <row r="5852" spans="1:4" x14ac:dyDescent="0.25">
      <c r="A5852">
        <v>7.6040596560002019E-2</v>
      </c>
      <c r="B5852">
        <v>7.0710678118674528E-2</v>
      </c>
      <c r="C5852">
        <v>0.14675127467867655</v>
      </c>
      <c r="D5852">
        <v>-3.0515759415668654E-4</v>
      </c>
    </row>
    <row r="5853" spans="1:4" x14ac:dyDescent="0.25">
      <c r="A5853">
        <v>8.090169943749359E-2</v>
      </c>
      <c r="B5853">
        <v>-2.5782387292824784E-14</v>
      </c>
      <c r="C5853">
        <v>8.0901699437467806E-2</v>
      </c>
      <c r="D5853">
        <v>-5.4856459520370653E-2</v>
      </c>
    </row>
    <row r="5854" spans="1:4" x14ac:dyDescent="0.25">
      <c r="A5854">
        <v>8.5264016435408041E-2</v>
      </c>
      <c r="B5854">
        <v>-7.0710678118646661E-2</v>
      </c>
      <c r="C5854">
        <v>1.455333831676138E-2</v>
      </c>
      <c r="D5854">
        <v>-7.7460004580278519E-2</v>
      </c>
    </row>
    <row r="5855" spans="1:4" x14ac:dyDescent="0.25">
      <c r="A5855">
        <v>8.9100652418835621E-2</v>
      </c>
      <c r="B5855">
        <v>-0.1</v>
      </c>
      <c r="C5855">
        <v>-1.0899347581164384E-2</v>
      </c>
      <c r="D5855">
        <v>-5.4883330691635368E-2</v>
      </c>
    </row>
    <row r="5856" spans="1:4" x14ac:dyDescent="0.25">
      <c r="A5856">
        <v>9.2387953251127572E-2</v>
      </c>
      <c r="B5856">
        <v>-7.0710678118651157E-2</v>
      </c>
      <c r="C5856">
        <v>2.1677275132476415E-2</v>
      </c>
      <c r="D5856">
        <v>-3.5873426697059416E-4</v>
      </c>
    </row>
    <row r="5857" spans="1:4" x14ac:dyDescent="0.25">
      <c r="A5857">
        <v>9.5105651629514371E-2</v>
      </c>
      <c r="B5857">
        <v>-3.2139091735161606E-14</v>
      </c>
      <c r="C5857">
        <v>9.510565162948223E-2</v>
      </c>
      <c r="D5857">
        <v>5.4168073873678911E-2</v>
      </c>
    </row>
    <row r="5858" spans="1:4" x14ac:dyDescent="0.25">
      <c r="A5858">
        <v>9.7236992039766837E-2</v>
      </c>
      <c r="B5858">
        <v>7.0710678118670031E-2</v>
      </c>
      <c r="C5858">
        <v>0.16794767015843687</v>
      </c>
      <c r="D5858">
        <v>7.6751369274543152E-2</v>
      </c>
    </row>
    <row r="5859" spans="1:4" x14ac:dyDescent="0.25">
      <c r="A5859">
        <v>9.8768834059513186E-2</v>
      </c>
      <c r="B5859">
        <v>0.1</v>
      </c>
      <c r="C5859">
        <v>0.19876883405951318</v>
      </c>
      <c r="D5859">
        <v>5.4158814699114904E-2</v>
      </c>
    </row>
    <row r="5860" spans="1:4" x14ac:dyDescent="0.25">
      <c r="A5860">
        <v>9.9691733373312483E-2</v>
      </c>
      <c r="B5860">
        <v>7.0710678118692125E-2</v>
      </c>
      <c r="C5860">
        <v>0.17040241149200461</v>
      </c>
      <c r="D5860">
        <v>-3.7719553023204873E-4</v>
      </c>
    </row>
    <row r="5861" spans="1:4" x14ac:dyDescent="0.25">
      <c r="A5861">
        <v>0.1</v>
      </c>
      <c r="B5861">
        <v>-8.8889941414482805E-16</v>
      </c>
      <c r="C5861">
        <v>9.9999999999999117E-2</v>
      </c>
      <c r="D5861">
        <v>-5.4910880223784542E-2</v>
      </c>
    </row>
    <row r="5862" spans="1:4" x14ac:dyDescent="0.25">
      <c r="A5862">
        <v>9.9691733373312733E-2</v>
      </c>
      <c r="B5862">
        <v>-7.0710678118629064E-2</v>
      </c>
      <c r="C5862">
        <v>2.8981055254683669E-2</v>
      </c>
      <c r="D5862">
        <v>-7.7496472529297436E-2</v>
      </c>
    </row>
    <row r="5863" spans="1:4" x14ac:dyDescent="0.25">
      <c r="A5863">
        <v>9.8768834059513685E-2</v>
      </c>
      <c r="B5863">
        <v>-0.1</v>
      </c>
      <c r="C5863">
        <v>-1.2311659404863201E-3</v>
      </c>
      <c r="D5863">
        <v>-5.490162104917562E-2</v>
      </c>
    </row>
    <row r="5864" spans="1:4" x14ac:dyDescent="0.25">
      <c r="A5864">
        <v>9.72369920397676E-2</v>
      </c>
      <c r="B5864">
        <v>-7.0710678118668768E-2</v>
      </c>
      <c r="C5864">
        <v>2.6526313921098832E-2</v>
      </c>
      <c r="D5864">
        <v>-3.5873426699586388E-4</v>
      </c>
    </row>
    <row r="5865" spans="1:4" x14ac:dyDescent="0.25">
      <c r="A5865">
        <v>9.510565162951537E-2</v>
      </c>
      <c r="B5865">
        <v>-5.7032579613841568E-14</v>
      </c>
      <c r="C5865">
        <v>9.5105651629458332E-2</v>
      </c>
      <c r="D5865">
        <v>5.418636423124195E-2</v>
      </c>
    </row>
    <row r="5866" spans="1:4" x14ac:dyDescent="0.25">
      <c r="A5866">
        <v>9.2387953251128807E-2</v>
      </c>
      <c r="B5866">
        <v>7.071067811865242E-2</v>
      </c>
      <c r="C5866">
        <v>0.16309863136978123</v>
      </c>
      <c r="D5866">
        <v>7.6787837223561334E-2</v>
      </c>
    </row>
    <row r="5867" spans="1:4" x14ac:dyDescent="0.25">
      <c r="A5867">
        <v>8.9100652418837079E-2</v>
      </c>
      <c r="B5867">
        <v>0.1</v>
      </c>
      <c r="C5867">
        <v>0.18910065241883708</v>
      </c>
      <c r="D5867">
        <v>5.421323540255104E-2</v>
      </c>
    </row>
    <row r="5868" spans="1:4" x14ac:dyDescent="0.25">
      <c r="A5868">
        <v>8.526401643540972E-2</v>
      </c>
      <c r="B5868">
        <v>7.0710678118645412E-2</v>
      </c>
      <c r="C5868">
        <v>0.15597469455405513</v>
      </c>
      <c r="D5868">
        <v>-3.0515759419794689E-4</v>
      </c>
    </row>
    <row r="5869" spans="1:4" x14ac:dyDescent="0.25">
      <c r="A5869">
        <v>8.0901699437495492E-2</v>
      </c>
      <c r="B5869">
        <v>2.4004588464535126E-14</v>
      </c>
      <c r="C5869">
        <v>8.09016994375195E-2</v>
      </c>
      <c r="D5869">
        <v>-5.4821669192839401E-2</v>
      </c>
    </row>
    <row r="5870" spans="1:4" x14ac:dyDescent="0.25">
      <c r="A5870">
        <v>7.6040596560004114E-2</v>
      </c>
      <c r="B5870">
        <v>-7.0710678118611467E-2</v>
      </c>
      <c r="C5870">
        <v>5.3299184413926476E-3</v>
      </c>
      <c r="D5870">
        <v>-7.7390638419210067E-2</v>
      </c>
    </row>
    <row r="5871" spans="1:4" x14ac:dyDescent="0.25">
      <c r="A5871">
        <v>7.0710678118656098E-2</v>
      </c>
      <c r="B5871">
        <v>-0.1</v>
      </c>
      <c r="C5871">
        <v>-2.9289321881343908E-2</v>
      </c>
      <c r="D5871">
        <v>-5.4779816362417327E-2</v>
      </c>
    </row>
    <row r="5872" spans="1:4" x14ac:dyDescent="0.25">
      <c r="A5872">
        <v>6.4944804833020037E-2</v>
      </c>
      <c r="B5872">
        <v>-7.0710678118686365E-2</v>
      </c>
      <c r="C5872">
        <v>-5.7658732856663286E-3</v>
      </c>
      <c r="D5872">
        <v>-2.2170996995905527E-4</v>
      </c>
    </row>
    <row r="5873" spans="1:4" x14ac:dyDescent="0.25">
      <c r="A5873">
        <v>5.8778525229249347E-2</v>
      </c>
      <c r="B5873">
        <v>9.0234026847713102E-15</v>
      </c>
      <c r="C5873">
        <v>5.8778525229258367E-2</v>
      </c>
      <c r="D5873">
        <v>5.4337763338270645E-2</v>
      </c>
    </row>
    <row r="5874" spans="1:4" x14ac:dyDescent="0.25">
      <c r="A5874">
        <v>5.2249856471597293E-2</v>
      </c>
      <c r="B5874">
        <v>7.0710678118634823E-2</v>
      </c>
      <c r="C5874">
        <v>0.12296053459023212</v>
      </c>
      <c r="D5874">
        <v>7.6952677714639942E-2</v>
      </c>
    </row>
    <row r="5875" spans="1:4" x14ac:dyDescent="0.25">
      <c r="A5875">
        <v>4.5399049973957467E-2</v>
      </c>
      <c r="B5875">
        <v>0.1</v>
      </c>
      <c r="C5875">
        <v>0.14539904997395747</v>
      </c>
      <c r="D5875">
        <v>5.4390500981236177E-2</v>
      </c>
    </row>
    <row r="5876" spans="1:4" x14ac:dyDescent="0.25">
      <c r="A5876">
        <v>3.826834323651216E-2</v>
      </c>
      <c r="B5876">
        <v>7.0710678118663009E-2</v>
      </c>
      <c r="C5876">
        <v>0.10897902135517518</v>
      </c>
      <c r="D5876">
        <v>-1.1655982904196734E-4</v>
      </c>
    </row>
    <row r="5877" spans="1:4" x14ac:dyDescent="0.25">
      <c r="A5877">
        <v>3.090169943749831E-2</v>
      </c>
      <c r="B5877">
        <v>4.8898076343215083E-14</v>
      </c>
      <c r="C5877">
        <v>3.0901699437547208E-2</v>
      </c>
      <c r="D5877">
        <v>-5.4622902009221805E-2</v>
      </c>
    </row>
    <row r="5878" spans="1:4" x14ac:dyDescent="0.25">
      <c r="A5878">
        <v>2.3344536385594496E-2</v>
      </c>
      <c r="B5878">
        <v>-7.0710678118658166E-2</v>
      </c>
      <c r="C5878">
        <v>-4.7366141733063666E-2</v>
      </c>
      <c r="D5878">
        <v>-7.7182927282919631E-2</v>
      </c>
    </row>
    <row r="5879" spans="1:4" x14ac:dyDescent="0.25">
      <c r="A5879">
        <v>1.5643446504027408E-2</v>
      </c>
      <c r="B5879">
        <v>-0.1</v>
      </c>
      <c r="C5879">
        <v>-8.4356553495972597E-2</v>
      </c>
      <c r="D5879">
        <v>-5.4564441881690344E-2</v>
      </c>
    </row>
    <row r="5880" spans="1:4" x14ac:dyDescent="0.25">
      <c r="A5880">
        <v>7.8459095727834993E-3</v>
      </c>
      <c r="B5880">
        <v>-7.0710678118639667E-2</v>
      </c>
      <c r="C5880">
        <v>-6.2864768545856167E-2</v>
      </c>
      <c r="D5880">
        <v>9.5028829640367296E-15</v>
      </c>
    </row>
    <row r="5881" spans="1:4" x14ac:dyDescent="0.25">
      <c r="A5881">
        <v>-6.8672823504145616E-16</v>
      </c>
      <c r="B5881">
        <v>-1.5870085193908646E-14</v>
      </c>
      <c r="C5881">
        <v>-1.6556813428950104E-14</v>
      </c>
      <c r="D5881">
        <v>5.4564441881645061E-2</v>
      </c>
    </row>
    <row r="5882" spans="1:4" x14ac:dyDescent="0.25">
      <c r="A5882">
        <v>-7.8459095727848698E-3</v>
      </c>
      <c r="B5882">
        <v>7.0710678118617212E-2</v>
      </c>
      <c r="C5882">
        <v>6.2864768545832339E-2</v>
      </c>
      <c r="D5882">
        <v>7.7182927282907821E-2</v>
      </c>
    </row>
    <row r="5883" spans="1:4" x14ac:dyDescent="0.25">
      <c r="A5883">
        <v>-1.5643446504023151E-2</v>
      </c>
      <c r="B5883">
        <v>0.1</v>
      </c>
      <c r="C5883">
        <v>8.4356553495976858E-2</v>
      </c>
      <c r="D5883">
        <v>5.4622902009253169E-2</v>
      </c>
    </row>
    <row r="5884" spans="1:4" x14ac:dyDescent="0.25">
      <c r="A5884">
        <v>-2.3344536385590302E-2</v>
      </c>
      <c r="B5884">
        <v>7.071067811868062E-2</v>
      </c>
      <c r="C5884">
        <v>4.7366141733090318E-2</v>
      </c>
      <c r="D5884">
        <v>1.1655982909358271E-4</v>
      </c>
    </row>
    <row r="5885" spans="1:4" x14ac:dyDescent="0.25">
      <c r="A5885">
        <v>-3.0901699437494212E-2</v>
      </c>
      <c r="B5885">
        <v>-1.715790595539779E-14</v>
      </c>
      <c r="C5885">
        <v>-3.0901699437511369E-2</v>
      </c>
      <c r="D5885">
        <v>-5.4390500981249174E-2</v>
      </c>
    </row>
    <row r="5886" spans="1:4" x14ac:dyDescent="0.25">
      <c r="A5886">
        <v>-3.8268343236508177E-2</v>
      </c>
      <c r="B5886">
        <v>-7.0710678118640569E-2</v>
      </c>
      <c r="C5886">
        <v>-0.10897902135514875</v>
      </c>
      <c r="D5886">
        <v>-7.6952677714625092E-2</v>
      </c>
    </row>
    <row r="5887" spans="1:4" x14ac:dyDescent="0.25">
      <c r="A5887">
        <v>-4.539904997395363E-2</v>
      </c>
      <c r="B5887">
        <v>-0.1</v>
      </c>
      <c r="C5887">
        <v>-0.14539904997395364</v>
      </c>
      <c r="D5887">
        <v>-5.4337763338294993E-2</v>
      </c>
    </row>
    <row r="5888" spans="1:4" x14ac:dyDescent="0.25">
      <c r="A5888">
        <v>-5.2249856471593616E-2</v>
      </c>
      <c r="B5888">
        <v>-7.0710678118657264E-2</v>
      </c>
      <c r="C5888">
        <v>-0.12296053459025089</v>
      </c>
      <c r="D5888">
        <v>2.2170996992720694E-4</v>
      </c>
    </row>
    <row r="5889" spans="1:4" x14ac:dyDescent="0.25">
      <c r="A5889">
        <v>-5.8778525229245863E-2</v>
      </c>
      <c r="B5889">
        <v>-4.0763573072588603E-14</v>
      </c>
      <c r="C5889">
        <v>-5.8778525229286629E-2</v>
      </c>
      <c r="D5889">
        <v>5.4779816362397489E-2</v>
      </c>
    </row>
    <row r="5890" spans="1:4" x14ac:dyDescent="0.25">
      <c r="A5890">
        <v>-6.4944804833016762E-2</v>
      </c>
      <c r="B5890">
        <v>7.0710678118663925E-2</v>
      </c>
      <c r="C5890">
        <v>5.7658732856471634E-3</v>
      </c>
      <c r="D5890">
        <v>7.7390638419216826E-2</v>
      </c>
    </row>
    <row r="5891" spans="1:4" x14ac:dyDescent="0.25">
      <c r="A5891">
        <v>-7.0710678118653045E-2</v>
      </c>
      <c r="B5891">
        <v>0.1</v>
      </c>
      <c r="C5891">
        <v>2.9289321881346961E-2</v>
      </c>
      <c r="D5891">
        <v>5.4821669192884101E-2</v>
      </c>
    </row>
    <row r="5892" spans="1:4" x14ac:dyDescent="0.25">
      <c r="A5892">
        <v>-7.6040596560001325E-2</v>
      </c>
      <c r="B5892">
        <v>7.0710678118698217E-2</v>
      </c>
      <c r="C5892">
        <v>-5.3299184413031081E-3</v>
      </c>
      <c r="D5892">
        <v>3.0515759417124402E-4</v>
      </c>
    </row>
    <row r="5893" spans="1:4" x14ac:dyDescent="0.25">
      <c r="A5893">
        <v>-8.0901699437492952E-2</v>
      </c>
      <c r="B5893">
        <v>7.7355819232821653E-15</v>
      </c>
      <c r="C5893">
        <v>-8.0901699437485222E-2</v>
      </c>
      <c r="D5893">
        <v>-5.4213235402505028E-2</v>
      </c>
    </row>
    <row r="5894" spans="1:4" x14ac:dyDescent="0.25">
      <c r="A5894">
        <v>-8.5264016435407472E-2</v>
      </c>
      <c r="B5894">
        <v>-7.0710678118622958E-2</v>
      </c>
      <c r="C5894">
        <v>-0.15597469455403043</v>
      </c>
      <c r="D5894">
        <v>-7.6787837223550509E-2</v>
      </c>
    </row>
    <row r="5895" spans="1:4" x14ac:dyDescent="0.25">
      <c r="A5895">
        <v>-8.9100652418835136E-2</v>
      </c>
      <c r="B5895">
        <v>-0.1</v>
      </c>
      <c r="C5895">
        <v>-0.18910065241883514</v>
      </c>
      <c r="D5895">
        <v>-5.4186364231268574E-2</v>
      </c>
    </row>
    <row r="5896" spans="1:4" x14ac:dyDescent="0.25">
      <c r="A5896">
        <v>-9.2387953251127156E-2</v>
      </c>
      <c r="B5896">
        <v>-7.0710678118674861E-2</v>
      </c>
      <c r="C5896">
        <v>-0.16309863136980202</v>
      </c>
      <c r="D5896">
        <v>3.5873426694609472E-4</v>
      </c>
    </row>
    <row r="5897" spans="1:4" x14ac:dyDescent="0.25">
      <c r="A5897">
        <v>-9.5105651629514038E-2</v>
      </c>
      <c r="B5897">
        <v>2.5292409226024272E-14</v>
      </c>
      <c r="C5897">
        <v>-9.5105651629488738E-2</v>
      </c>
      <c r="D5897">
        <v>5.4901621049190039E-2</v>
      </c>
    </row>
    <row r="5898" spans="1:4" x14ac:dyDescent="0.25">
      <c r="A5898">
        <v>-9.7236992039766601E-2</v>
      </c>
      <c r="B5898">
        <v>7.0710678118646328E-2</v>
      </c>
      <c r="C5898">
        <v>-2.6526313921120273E-2</v>
      </c>
      <c r="D5898">
        <v>7.7496472529285265E-2</v>
      </c>
    </row>
    <row r="5899" spans="1:4" x14ac:dyDescent="0.25">
      <c r="A5899">
        <v>-9.8768834059513894E-2</v>
      </c>
      <c r="B5899">
        <v>0.1</v>
      </c>
      <c r="C5899">
        <v>1.2311659404861119E-3</v>
      </c>
      <c r="D5899">
        <v>5.4910880223797323E-2</v>
      </c>
    </row>
    <row r="5900" spans="1:4" x14ac:dyDescent="0.25">
      <c r="A5900">
        <v>-9.969173337331283E-2</v>
      </c>
      <c r="B5900">
        <v>7.0710678118651504E-2</v>
      </c>
      <c r="C5900">
        <v>-2.8981055254661325E-2</v>
      </c>
      <c r="D5900">
        <v>3.7719553026043629E-4</v>
      </c>
    </row>
    <row r="5901" spans="1:4" x14ac:dyDescent="0.25">
      <c r="A5901">
        <v>-0.1</v>
      </c>
      <c r="B5901">
        <v>3.2629069801962117E-14</v>
      </c>
      <c r="C5901">
        <v>-9.9999999999967379E-2</v>
      </c>
      <c r="D5901">
        <v>-5.4158814699088814E-2</v>
      </c>
    </row>
    <row r="5902" spans="1:4" x14ac:dyDescent="0.25">
      <c r="A5902">
        <v>-9.9691733373312816E-2</v>
      </c>
      <c r="B5902">
        <v>-7.0710678118669684E-2</v>
      </c>
      <c r="C5902">
        <v>-0.17040241149198249</v>
      </c>
      <c r="D5902">
        <v>-7.6751369274543083E-2</v>
      </c>
    </row>
    <row r="5903" spans="1:4" x14ac:dyDescent="0.25">
      <c r="A5903">
        <v>-9.8768834059513852E-2</v>
      </c>
      <c r="B5903">
        <v>-0.1</v>
      </c>
      <c r="C5903">
        <v>-0.19876883405951384</v>
      </c>
      <c r="D5903">
        <v>-5.4168073873704821E-2</v>
      </c>
    </row>
    <row r="5904" spans="1:4" x14ac:dyDescent="0.25">
      <c r="A5904">
        <v>-9.723699203976785E-2</v>
      </c>
      <c r="B5904">
        <v>-7.0710678118692458E-2</v>
      </c>
      <c r="C5904">
        <v>-0.16794767015846029</v>
      </c>
      <c r="D5904">
        <v>3.5873426694243418E-4</v>
      </c>
    </row>
    <row r="5905" spans="1:4" x14ac:dyDescent="0.25">
      <c r="A5905">
        <v>-9.5105651629515703E-2</v>
      </c>
      <c r="B5905">
        <v>3.9892134734431651E-16</v>
      </c>
      <c r="C5905">
        <v>-9.51056516295153E-2</v>
      </c>
      <c r="D5905">
        <v>5.4883330691622698E-2</v>
      </c>
    </row>
    <row r="5906" spans="1:4" x14ac:dyDescent="0.25">
      <c r="A5906">
        <v>-9.2387953251129223E-2</v>
      </c>
      <c r="B5906">
        <v>7.0710678118628731E-2</v>
      </c>
      <c r="C5906">
        <v>-2.1677275132500493E-2</v>
      </c>
      <c r="D5906">
        <v>7.7460004580290398E-2</v>
      </c>
    </row>
    <row r="5907" spans="1:4" x14ac:dyDescent="0.25">
      <c r="A5907">
        <v>-8.9100652418837578E-2</v>
      </c>
      <c r="B5907">
        <v>0.1</v>
      </c>
      <c r="C5907">
        <v>1.0899347581162427E-2</v>
      </c>
      <c r="D5907">
        <v>5.4856459520355665E-2</v>
      </c>
    </row>
    <row r="5908" spans="1:4" x14ac:dyDescent="0.25">
      <c r="A5908">
        <v>-8.5264016435410289E-2</v>
      </c>
      <c r="B5908">
        <v>7.0710678118669115E-2</v>
      </c>
      <c r="C5908">
        <v>-1.4553338316741174E-2</v>
      </c>
      <c r="D5908">
        <v>3.0515759420562857E-4</v>
      </c>
    </row>
    <row r="5909" spans="1:4" x14ac:dyDescent="0.25">
      <c r="A5909">
        <v>-8.090169943749613E-2</v>
      </c>
      <c r="B5909">
        <v>5.752255768064208E-14</v>
      </c>
      <c r="C5909">
        <v>-8.0901699437438607E-2</v>
      </c>
      <c r="D5909">
        <v>-5.4248025729996957E-2</v>
      </c>
    </row>
    <row r="5910" spans="1:4" x14ac:dyDescent="0.25">
      <c r="A5910">
        <v>-7.6040596560004822E-2</v>
      </c>
      <c r="B5910">
        <v>-7.0710678118652073E-2</v>
      </c>
      <c r="C5910">
        <v>-0.1467512746786569</v>
      </c>
      <c r="D5910">
        <v>-7.6857203384639E-2</v>
      </c>
    </row>
    <row r="5911" spans="1:4" x14ac:dyDescent="0.25">
      <c r="A5911">
        <v>-7.0710678118656847E-2</v>
      </c>
      <c r="B5911">
        <v>-0.1</v>
      </c>
      <c r="C5911">
        <v>-0.17071067811865687</v>
      </c>
      <c r="D5911">
        <v>-5.4289878560501346E-2</v>
      </c>
    </row>
    <row r="5912" spans="1:4" x14ac:dyDescent="0.25">
      <c r="A5912">
        <v>-6.4944804833020855E-2</v>
      </c>
      <c r="B5912">
        <v>-7.0710678118645759E-2</v>
      </c>
      <c r="C5912">
        <v>-0.13565548295166663</v>
      </c>
      <c r="D5912">
        <v>2.2170996993014914E-4</v>
      </c>
    </row>
    <row r="5913" spans="1:4" x14ac:dyDescent="0.25">
      <c r="A5913">
        <v>-5.8778525229250214E-2</v>
      </c>
      <c r="B5913">
        <v>-2.4494566531335638E-14</v>
      </c>
      <c r="C5913">
        <v>-5.8778525229274708E-2</v>
      </c>
      <c r="D5913">
        <v>5.4731931584607291E-2</v>
      </c>
    </row>
    <row r="5914" spans="1:4" x14ac:dyDescent="0.25">
      <c r="A5914">
        <v>-5.2249856471598216E-2</v>
      </c>
      <c r="B5914">
        <v>7.071067811861112E-2</v>
      </c>
      <c r="C5914">
        <v>1.8460821647012904E-2</v>
      </c>
      <c r="D5914">
        <v>7.7295164089209389E-2</v>
      </c>
    </row>
    <row r="5915" spans="1:4" x14ac:dyDescent="0.25">
      <c r="A5915">
        <v>-4.5399049973958432E-2</v>
      </c>
      <c r="B5915">
        <v>0.1</v>
      </c>
      <c r="C5915">
        <v>5.4600950026041574E-2</v>
      </c>
      <c r="D5915">
        <v>5.4679193941641183E-2</v>
      </c>
    </row>
    <row r="5916" spans="1:4" x14ac:dyDescent="0.25">
      <c r="A5916">
        <v>-3.8268343236513153E-2</v>
      </c>
      <c r="B5916">
        <v>7.0710678118686712E-2</v>
      </c>
      <c r="C5916">
        <v>3.244233488217356E-2</v>
      </c>
      <c r="D5916">
        <v>1.1655982909201085E-4</v>
      </c>
    </row>
    <row r="5917" spans="1:4" x14ac:dyDescent="0.25">
      <c r="A5917">
        <v>-3.0901699437493931E-2</v>
      </c>
      <c r="B5917">
        <v>-8.5334246179707986E-15</v>
      </c>
      <c r="C5917">
        <v>-3.0901699437502466E-2</v>
      </c>
      <c r="D5917">
        <v>-5.4446792913644335E-2</v>
      </c>
    </row>
    <row r="5918" spans="1:4" x14ac:dyDescent="0.25">
      <c r="A5918">
        <v>-2.3344536385590017E-2</v>
      </c>
      <c r="B5918">
        <v>-7.0710678118634476E-2</v>
      </c>
      <c r="C5918">
        <v>-9.4055214504224494E-2</v>
      </c>
      <c r="D5918">
        <v>-7.7064914520931213E-2</v>
      </c>
    </row>
    <row r="5919" spans="1:4" x14ac:dyDescent="0.25">
      <c r="A5919">
        <v>-1.564344650402286E-2</v>
      </c>
      <c r="B5919">
        <v>-0.1</v>
      </c>
      <c r="C5919">
        <v>-0.11564344650402286</v>
      </c>
      <c r="D5919">
        <v>-5.4505253041217512E-2</v>
      </c>
    </row>
    <row r="5920" spans="1:4" x14ac:dyDescent="0.25">
      <c r="A5920">
        <v>-7.8459095727845748E-3</v>
      </c>
      <c r="B5920">
        <v>-7.071067811866337E-2</v>
      </c>
      <c r="C5920">
        <v>-7.8556587691447938E-2</v>
      </c>
      <c r="D5920">
        <v>-1.4917869304626906E-14</v>
      </c>
    </row>
    <row r="5921" spans="1:4" x14ac:dyDescent="0.25">
      <c r="A5921">
        <v>-3.9133193213691798E-16</v>
      </c>
      <c r="B5921">
        <v>-4.9388054410015594E-14</v>
      </c>
      <c r="C5921">
        <v>-4.9779386342152515E-14</v>
      </c>
      <c r="D5921">
        <v>5.4505253041195835E-2</v>
      </c>
    </row>
    <row r="5922" spans="1:4" x14ac:dyDescent="0.25">
      <c r="A5922">
        <v>7.8459095727837942E-3</v>
      </c>
      <c r="B5922">
        <v>7.0710678118657819E-2</v>
      </c>
      <c r="C5922">
        <v>7.8556587691441609E-2</v>
      </c>
      <c r="D5922">
        <v>7.7064914520933767E-2</v>
      </c>
    </row>
    <row r="5923" spans="1:4" x14ac:dyDescent="0.25">
      <c r="A5923">
        <v>1.5643446504022086E-2</v>
      </c>
      <c r="B5923">
        <v>0.1</v>
      </c>
      <c r="C5923">
        <v>0.11564344650402208</v>
      </c>
      <c r="D5923">
        <v>5.44467929136652E-2</v>
      </c>
    </row>
    <row r="5924" spans="1:4" x14ac:dyDescent="0.25">
      <c r="A5924">
        <v>2.3344536385589254E-2</v>
      </c>
      <c r="B5924">
        <v>7.071067811864E-2</v>
      </c>
      <c r="C5924">
        <v>9.4055214504229254E-2</v>
      </c>
      <c r="D5924">
        <v>-1.165598290642389E-4</v>
      </c>
    </row>
    <row r="5925" spans="1:4" x14ac:dyDescent="0.25">
      <c r="A5925">
        <v>3.0901699437493185E-2</v>
      </c>
      <c r="B5925">
        <v>1.6360063260709158E-14</v>
      </c>
      <c r="C5925">
        <v>3.0901699437509544E-2</v>
      </c>
      <c r="D5925">
        <v>-5.4679193941624543E-2</v>
      </c>
    </row>
    <row r="5926" spans="1:4" x14ac:dyDescent="0.25">
      <c r="A5926">
        <v>3.8268343236507185E-2</v>
      </c>
      <c r="B5926">
        <v>-7.0710678118616865E-2</v>
      </c>
      <c r="C5926">
        <v>-3.244233488210968E-2</v>
      </c>
      <c r="D5926">
        <v>-7.7295164089203394E-2</v>
      </c>
    </row>
    <row r="5927" spans="1:4" x14ac:dyDescent="0.25">
      <c r="A5927">
        <v>4.5399049973952665E-2</v>
      </c>
      <c r="B5927">
        <v>-0.1</v>
      </c>
      <c r="C5927">
        <v>-5.460095002604734E-2</v>
      </c>
      <c r="D5927">
        <v>-5.4731931584625991E-2</v>
      </c>
    </row>
    <row r="5928" spans="1:4" x14ac:dyDescent="0.25">
      <c r="A5928">
        <v>5.2249856471592693E-2</v>
      </c>
      <c r="B5928">
        <v>-7.0710678118680967E-2</v>
      </c>
      <c r="C5928">
        <v>-1.8460821647088274E-2</v>
      </c>
      <c r="D5928">
        <v>-2.2170996996096292E-4</v>
      </c>
    </row>
    <row r="5929" spans="1:4" x14ac:dyDescent="0.25">
      <c r="A5929">
        <v>5.8778525229244982E-2</v>
      </c>
      <c r="B5929">
        <v>1.6667927888597278E-14</v>
      </c>
      <c r="C5929">
        <v>5.8778525229261649E-2</v>
      </c>
      <c r="D5929">
        <v>5.4289878560472904E-2</v>
      </c>
    </row>
    <row r="5930" spans="1:4" x14ac:dyDescent="0.25">
      <c r="A5930">
        <v>6.4944804833015943E-2</v>
      </c>
      <c r="B5930">
        <v>7.0710678118640222E-2</v>
      </c>
      <c r="C5930">
        <v>0.13565548295165616</v>
      </c>
      <c r="D5930">
        <v>7.6857203384624581E-2</v>
      </c>
    </row>
    <row r="5931" spans="1:4" x14ac:dyDescent="0.25">
      <c r="A5931">
        <v>7.0710678118652268E-2</v>
      </c>
      <c r="B5931">
        <v>0.1</v>
      </c>
      <c r="C5931">
        <v>0.17071067811865226</v>
      </c>
      <c r="D5931">
        <v>5.4248025730063328E-2</v>
      </c>
    </row>
    <row r="5932" spans="1:4" x14ac:dyDescent="0.25">
      <c r="A5932">
        <v>7.6040596560000617E-2</v>
      </c>
      <c r="B5932">
        <v>7.0710678118657611E-2</v>
      </c>
      <c r="C5932">
        <v>0.14675127467865823</v>
      </c>
      <c r="D5932">
        <v>-3.0515759419440057E-4</v>
      </c>
    </row>
    <row r="5933" spans="1:4" x14ac:dyDescent="0.25">
      <c r="A5933">
        <v>8.0901699437492314E-2</v>
      </c>
      <c r="B5933">
        <v>4.1253551139389115E-14</v>
      </c>
      <c r="C5933">
        <v>8.0901699437533572E-2</v>
      </c>
      <c r="D5933">
        <v>-5.4856459520347553E-2</v>
      </c>
    </row>
    <row r="5934" spans="1:4" x14ac:dyDescent="0.25">
      <c r="A5934">
        <v>8.5264016435406917E-2</v>
      </c>
      <c r="B5934">
        <v>-7.0710678118663578E-2</v>
      </c>
      <c r="C5934">
        <v>1.4553338316743339E-2</v>
      </c>
      <c r="D5934">
        <v>-7.7460004580294756E-2</v>
      </c>
    </row>
    <row r="5935" spans="1:4" x14ac:dyDescent="0.25">
      <c r="A5935">
        <v>8.9100652418837217E-2</v>
      </c>
      <c r="B5935">
        <v>-0.1</v>
      </c>
      <c r="C5935">
        <v>-1.0899347581162788E-2</v>
      </c>
      <c r="D5935">
        <v>-5.4883330691640392E-2</v>
      </c>
    </row>
    <row r="5936" spans="1:4" x14ac:dyDescent="0.25">
      <c r="A5936">
        <v>9.2387953251128918E-2</v>
      </c>
      <c r="B5936">
        <v>-7.0710678118698564E-2</v>
      </c>
      <c r="C5936">
        <v>2.1677275132430354E-2</v>
      </c>
      <c r="D5936">
        <v>-3.5873426696113005E-4</v>
      </c>
    </row>
    <row r="5937" spans="1:4" x14ac:dyDescent="0.25">
      <c r="A5937">
        <v>9.5105651629515453E-2</v>
      </c>
      <c r="B5937">
        <v>-8.2255599900826769E-15</v>
      </c>
      <c r="C5937">
        <v>9.5105651629507224E-2</v>
      </c>
      <c r="D5937">
        <v>5.4168073873685316E-2</v>
      </c>
    </row>
    <row r="5938" spans="1:4" x14ac:dyDescent="0.25">
      <c r="A5938">
        <v>9.7236992039767656E-2</v>
      </c>
      <c r="B5938">
        <v>7.0710678118622625E-2</v>
      </c>
      <c r="C5938">
        <v>0.16794767015839029</v>
      </c>
      <c r="D5938">
        <v>7.6751369274542972E-2</v>
      </c>
    </row>
    <row r="5939" spans="1:4" x14ac:dyDescent="0.25">
      <c r="A5939">
        <v>9.8768834059513727E-2</v>
      </c>
      <c r="B5939">
        <v>0.1</v>
      </c>
      <c r="C5939">
        <v>0.19876883405951373</v>
      </c>
      <c r="D5939">
        <v>5.4158814699106883E-2</v>
      </c>
    </row>
    <row r="5940" spans="1:4" x14ac:dyDescent="0.25">
      <c r="A5940">
        <v>9.969173337331276E-2</v>
      </c>
      <c r="B5940">
        <v>7.0710678118675208E-2</v>
      </c>
      <c r="C5940">
        <v>0.17040241149198798</v>
      </c>
      <c r="D5940">
        <v>-3.7719553023520018E-4</v>
      </c>
    </row>
    <row r="5941" spans="1:4" x14ac:dyDescent="0.25">
      <c r="A5941">
        <v>0.1</v>
      </c>
      <c r="B5941">
        <v>-2.4802431159223761E-14</v>
      </c>
      <c r="C5941">
        <v>9.9999999999975206E-2</v>
      </c>
      <c r="D5941">
        <v>-5.4910880223779567E-2</v>
      </c>
    </row>
    <row r="5942" spans="1:4" x14ac:dyDescent="0.25">
      <c r="A5942">
        <v>9.9691733373312899E-2</v>
      </c>
      <c r="B5942">
        <v>-7.0710678118645981E-2</v>
      </c>
      <c r="C5942">
        <v>2.8981055254666918E-2</v>
      </c>
      <c r="D5942">
        <v>-7.7496472529285126E-2</v>
      </c>
    </row>
    <row r="5943" spans="1:4" x14ac:dyDescent="0.25">
      <c r="A5943">
        <v>9.8768834059514019E-2</v>
      </c>
      <c r="B5943">
        <v>-0.1</v>
      </c>
      <c r="C5943">
        <v>-1.231165940485987E-3</v>
      </c>
      <c r="D5943">
        <v>-5.4901621049207434E-2</v>
      </c>
    </row>
    <row r="5944" spans="1:4" x14ac:dyDescent="0.25">
      <c r="A5944">
        <v>9.72369920397681E-2</v>
      </c>
      <c r="B5944">
        <v>-7.0710678118651865E-2</v>
      </c>
      <c r="C5944">
        <v>2.6526313921116235E-2</v>
      </c>
      <c r="D5944">
        <v>-3.5873426697119823E-4</v>
      </c>
    </row>
    <row r="5945" spans="1:4" x14ac:dyDescent="0.25">
      <c r="A5945">
        <v>9.5105651629516036E-2</v>
      </c>
      <c r="B5945">
        <v>-3.3119047868762629E-14</v>
      </c>
      <c r="C5945">
        <v>9.5105651629482924E-2</v>
      </c>
      <c r="D5945">
        <v>5.4186364231250117E-2</v>
      </c>
    </row>
    <row r="5946" spans="1:4" x14ac:dyDescent="0.25">
      <c r="A5946">
        <v>9.238795325112964E-2</v>
      </c>
      <c r="B5946">
        <v>7.0710678118669323E-2</v>
      </c>
      <c r="C5946">
        <v>0.16309863136979896</v>
      </c>
      <c r="D5946">
        <v>7.6787837223549857E-2</v>
      </c>
    </row>
    <row r="5947" spans="1:4" x14ac:dyDescent="0.25">
      <c r="A5947">
        <v>8.9100652418838064E-2</v>
      </c>
      <c r="B5947">
        <v>0.1</v>
      </c>
      <c r="C5947">
        <v>0.18910065241883806</v>
      </c>
      <c r="D5947">
        <v>5.4213235402524824E-2</v>
      </c>
    </row>
    <row r="5948" spans="1:4" x14ac:dyDescent="0.25">
      <c r="A5948">
        <v>8.5264016435410858E-2</v>
      </c>
      <c r="B5948">
        <v>7.0710678118692818E-2</v>
      </c>
      <c r="C5948">
        <v>0.15597469455410368</v>
      </c>
      <c r="D5948">
        <v>-3.0515759415237749E-4</v>
      </c>
    </row>
    <row r="5949" spans="1:4" x14ac:dyDescent="0.25">
      <c r="A5949">
        <v>8.0901699437496755E-2</v>
      </c>
      <c r="B5949">
        <v>9.1056719456195092E-17</v>
      </c>
      <c r="C5949">
        <v>8.0901699437496852E-2</v>
      </c>
      <c r="D5949">
        <v>-5.48216691928664E-2</v>
      </c>
    </row>
    <row r="5950" spans="1:4" x14ac:dyDescent="0.25">
      <c r="A5950">
        <v>7.6040596560005516E-2</v>
      </c>
      <c r="B5950">
        <v>-7.071067811862837E-2</v>
      </c>
      <c r="C5950">
        <v>5.3299184413771461E-3</v>
      </c>
      <c r="D5950">
        <v>-7.739063841921219E-2</v>
      </c>
    </row>
    <row r="5951" spans="1:4" x14ac:dyDescent="0.25">
      <c r="A5951">
        <v>7.0710678118657611E-2</v>
      </c>
      <c r="B5951">
        <v>-0.1</v>
      </c>
      <c r="C5951">
        <v>-2.9289321881342395E-2</v>
      </c>
      <c r="D5951">
        <v>-5.4779816362405337E-2</v>
      </c>
    </row>
    <row r="5952" spans="1:4" x14ac:dyDescent="0.25">
      <c r="A5952">
        <v>6.4944804833021674E-2</v>
      </c>
      <c r="B5952">
        <v>-7.0710678118669462E-2</v>
      </c>
      <c r="C5952">
        <v>-5.7658732856477879E-3</v>
      </c>
      <c r="D5952">
        <v>-2.2170996993828109E-4</v>
      </c>
    </row>
    <row r="5953" spans="1:4" x14ac:dyDescent="0.25">
      <c r="A5953">
        <v>5.8778525229246495E-2</v>
      </c>
      <c r="B5953">
        <v>-5.8012535747442592E-14</v>
      </c>
      <c r="C5953">
        <v>5.8778525229188486E-2</v>
      </c>
      <c r="D5953">
        <v>5.4337763338228651E-2</v>
      </c>
    </row>
    <row r="5954" spans="1:4" x14ac:dyDescent="0.25">
      <c r="A5954">
        <v>5.2249856471594282E-2</v>
      </c>
      <c r="B5954">
        <v>7.0710678118651726E-2</v>
      </c>
      <c r="C5954">
        <v>0.122960534590246</v>
      </c>
      <c r="D5954">
        <v>7.6952677714638651E-2</v>
      </c>
    </row>
    <row r="5955" spans="1:4" x14ac:dyDescent="0.25">
      <c r="A5955">
        <v>4.5399049973954331E-2</v>
      </c>
      <c r="B5955">
        <v>0.1</v>
      </c>
      <c r="C5955">
        <v>0.14539904997395434</v>
      </c>
      <c r="D5955">
        <v>5.4390500981275812E-2</v>
      </c>
    </row>
    <row r="5956" spans="1:4" x14ac:dyDescent="0.25">
      <c r="A5956">
        <v>3.8268343236508899E-2</v>
      </c>
      <c r="B5956">
        <v>7.0710678118646106E-2</v>
      </c>
      <c r="C5956">
        <v>0.108979021355155</v>
      </c>
      <c r="D5956">
        <v>-1.1655982906033818E-4</v>
      </c>
    </row>
    <row r="5957" spans="1:4" x14ac:dyDescent="0.25">
      <c r="A5957">
        <v>3.0901699437494958E-2</v>
      </c>
      <c r="B5957">
        <v>2.4984544598136149E-14</v>
      </c>
      <c r="C5957">
        <v>3.0901699437519942E-2</v>
      </c>
      <c r="D5957">
        <v>-5.4622902009232227E-2</v>
      </c>
    </row>
    <row r="5958" spans="1:4" x14ac:dyDescent="0.25">
      <c r="A5958">
        <v>2.3344536385591062E-2</v>
      </c>
      <c r="B5958">
        <v>-7.0710678118610773E-2</v>
      </c>
      <c r="C5958">
        <v>-4.7366141733019715E-2</v>
      </c>
      <c r="D5958">
        <v>-7.7182927282916328E-2</v>
      </c>
    </row>
    <row r="5959" spans="1:4" x14ac:dyDescent="0.25">
      <c r="A5959">
        <v>1.5643446504023922E-2</v>
      </c>
      <c r="B5959">
        <v>-0.1</v>
      </c>
      <c r="C5959">
        <v>-8.435655349597608E-2</v>
      </c>
      <c r="D5959">
        <v>-5.4564441881663255E-2</v>
      </c>
    </row>
    <row r="5960" spans="1:4" x14ac:dyDescent="0.25">
      <c r="A5960">
        <v>7.8459095727856486E-3</v>
      </c>
      <c r="B5960">
        <v>-7.0710678118687059E-2</v>
      </c>
      <c r="C5960">
        <v>-6.2864768545901409E-2</v>
      </c>
      <c r="D5960">
        <v>-3.7037015156374926E-14</v>
      </c>
    </row>
    <row r="5961" spans="1:4" x14ac:dyDescent="0.25">
      <c r="A5961">
        <v>1.469392099315292E-15</v>
      </c>
      <c r="B5961">
        <v>8.0434465511702854E-15</v>
      </c>
      <c r="C5961">
        <v>9.5128386504855774E-15</v>
      </c>
      <c r="D5961">
        <v>5.456444188167061E-2</v>
      </c>
    </row>
    <row r="5962" spans="1:4" x14ac:dyDescent="0.25">
      <c r="A5962">
        <v>-7.8459095727827204E-3</v>
      </c>
      <c r="B5962">
        <v>7.0710678118634115E-2</v>
      </c>
      <c r="C5962">
        <v>6.2864768545851393E-2</v>
      </c>
      <c r="D5962">
        <v>7.7182927282919936E-2</v>
      </c>
    </row>
    <row r="5963" spans="1:4" x14ac:dyDescent="0.25">
      <c r="A5963">
        <v>-1.5643446504021021E-2</v>
      </c>
      <c r="B5963">
        <v>0.1</v>
      </c>
      <c r="C5963">
        <v>8.4356553495978981E-2</v>
      </c>
      <c r="D5963">
        <v>5.4622902009241858E-2</v>
      </c>
    </row>
    <row r="5964" spans="1:4" x14ac:dyDescent="0.25">
      <c r="A5964">
        <v>-2.3344536385588206E-2</v>
      </c>
      <c r="B5964">
        <v>7.0710678118663703E-2</v>
      </c>
      <c r="C5964">
        <v>4.7366141733075497E-2</v>
      </c>
      <c r="D5964">
        <v>1.1655982907007983E-4</v>
      </c>
    </row>
    <row r="5965" spans="1:4" x14ac:dyDescent="0.25">
      <c r="A5965">
        <v>-3.0901699437492165E-2</v>
      </c>
      <c r="B5965">
        <v>4.9878032476816106E-14</v>
      </c>
      <c r="C5965">
        <v>-3.0901699437442288E-2</v>
      </c>
      <c r="D5965">
        <v>-5.4390500981216415E-2</v>
      </c>
    </row>
    <row r="5966" spans="1:4" x14ac:dyDescent="0.25">
      <c r="A5966">
        <v>-3.8268343236506186E-2</v>
      </c>
      <c r="B5966">
        <v>-7.0710678118657486E-2</v>
      </c>
      <c r="C5966">
        <v>-0.10897902135516367</v>
      </c>
      <c r="D5966">
        <v>-7.6952677714640039E-2</v>
      </c>
    </row>
    <row r="5967" spans="1:4" x14ac:dyDescent="0.25">
      <c r="A5967">
        <v>-4.5399049973951708E-2</v>
      </c>
      <c r="B5967">
        <v>-0.1</v>
      </c>
      <c r="C5967">
        <v>-0.1453990499739517</v>
      </c>
      <c r="D5967">
        <v>-5.4337763338290539E-2</v>
      </c>
    </row>
    <row r="5968" spans="1:4" x14ac:dyDescent="0.25">
      <c r="A5968">
        <v>-5.2249856471591777E-2</v>
      </c>
      <c r="B5968">
        <v>-7.0710678118640347E-2</v>
      </c>
      <c r="C5968">
        <v>-0.12296053459023212</v>
      </c>
      <c r="D5968">
        <v>2.2170996993161555E-4</v>
      </c>
    </row>
    <row r="5969" spans="1:4" x14ac:dyDescent="0.25">
      <c r="A5969">
        <v>-5.8778525229244108E-2</v>
      </c>
      <c r="B5969">
        <v>-1.685004132750967E-14</v>
      </c>
      <c r="C5969">
        <v>-5.8778525229260956E-2</v>
      </c>
      <c r="D5969">
        <v>5.4779816362400473E-2</v>
      </c>
    </row>
    <row r="5970" spans="1:4" x14ac:dyDescent="0.25">
      <c r="A5970">
        <v>-6.4944804833015124E-2</v>
      </c>
      <c r="B5970">
        <v>7.0710678118616518E-2</v>
      </c>
      <c r="C5970">
        <v>5.7658732856013944E-3</v>
      </c>
      <c r="D5970">
        <v>7.7390638419203517E-2</v>
      </c>
    </row>
    <row r="5971" spans="1:4" x14ac:dyDescent="0.25">
      <c r="A5971">
        <v>-7.0710678118651518E-2</v>
      </c>
      <c r="B5971">
        <v>0.1</v>
      </c>
      <c r="C5971">
        <v>2.9289321881348487E-2</v>
      </c>
      <c r="D5971">
        <v>5.4821669192857511E-2</v>
      </c>
    </row>
    <row r="5972" spans="1:4" x14ac:dyDescent="0.25">
      <c r="A5972">
        <v>-7.6040596560003615E-2</v>
      </c>
      <c r="B5972">
        <v>7.07106781186813E-2</v>
      </c>
      <c r="C5972">
        <v>-5.329918441322315E-3</v>
      </c>
      <c r="D5972">
        <v>3.0515759422831431E-4</v>
      </c>
    </row>
    <row r="5973" spans="1:4" x14ac:dyDescent="0.25">
      <c r="A5973">
        <v>-8.0901699437495034E-2</v>
      </c>
      <c r="B5973">
        <v>-1.6177949821796767E-14</v>
      </c>
      <c r="C5973">
        <v>-8.0901699437511215E-2</v>
      </c>
      <c r="D5973">
        <v>-5.4213235402523263E-2</v>
      </c>
    </row>
    <row r="5974" spans="1:4" x14ac:dyDescent="0.25">
      <c r="A5974">
        <v>-8.5264016435409318E-2</v>
      </c>
      <c r="B5974">
        <v>-7.0710678118639889E-2</v>
      </c>
      <c r="C5974">
        <v>-0.15597469455404922</v>
      </c>
      <c r="D5974">
        <v>-7.6787837223545319E-2</v>
      </c>
    </row>
    <row r="5975" spans="1:4" x14ac:dyDescent="0.25">
      <c r="A5975">
        <v>-8.9100652418836732E-2</v>
      </c>
      <c r="B5975">
        <v>-0.1</v>
      </c>
      <c r="C5975">
        <v>-0.18910065241883672</v>
      </c>
      <c r="D5975">
        <v>-5.4186364231306947E-2</v>
      </c>
    </row>
    <row r="5976" spans="1:4" x14ac:dyDescent="0.25">
      <c r="A5976">
        <v>-9.2387953251128516E-2</v>
      </c>
      <c r="B5976">
        <v>-7.0710678118657957E-2</v>
      </c>
      <c r="C5976">
        <v>-0.16309863136978647</v>
      </c>
      <c r="D5976">
        <v>3.587342669838404E-4</v>
      </c>
    </row>
    <row r="5977" spans="1:4" x14ac:dyDescent="0.25">
      <c r="A5977">
        <v>-9.510565162951512E-2</v>
      </c>
      <c r="B5977">
        <v>-4.1743529206189626E-14</v>
      </c>
      <c r="C5977">
        <v>-9.5105651629556864E-2</v>
      </c>
      <c r="D5977">
        <v>5.490162104916689E-2</v>
      </c>
    </row>
    <row r="5978" spans="1:4" x14ac:dyDescent="0.25">
      <c r="A5978">
        <v>-9.723699203976742E-2</v>
      </c>
      <c r="B5978">
        <v>7.0710678118663231E-2</v>
      </c>
      <c r="C5978">
        <v>-2.6526313921104189E-2</v>
      </c>
      <c r="D5978">
        <v>7.7496472529301322E-2</v>
      </c>
    </row>
    <row r="5979" spans="1:4" x14ac:dyDescent="0.25">
      <c r="A5979">
        <v>-9.8768834059513561E-2</v>
      </c>
      <c r="B5979">
        <v>0.1</v>
      </c>
      <c r="C5979">
        <v>1.231165940486445E-3</v>
      </c>
      <c r="D5979">
        <v>5.4910880223801951E-2</v>
      </c>
    </row>
    <row r="5980" spans="1:4" x14ac:dyDescent="0.25">
      <c r="A5980">
        <v>-9.9691733373312663E-2</v>
      </c>
      <c r="B5980">
        <v>7.0710678118698911E-2</v>
      </c>
      <c r="C5980">
        <v>-2.8981055254613752E-2</v>
      </c>
      <c r="D5980">
        <v>3.7719553025099858E-4</v>
      </c>
    </row>
    <row r="5981" spans="1:4" x14ac:dyDescent="0.25">
      <c r="A5981">
        <v>-0.1</v>
      </c>
      <c r="B5981">
        <v>8.7155380568831884E-15</v>
      </c>
      <c r="C5981">
        <v>-9.999999999999129E-2</v>
      </c>
      <c r="D5981">
        <v>-5.415881469909474E-2</v>
      </c>
    </row>
    <row r="5982" spans="1:4" x14ac:dyDescent="0.25">
      <c r="A5982">
        <v>-9.9691733373312996E-2</v>
      </c>
      <c r="B5982">
        <v>-7.0710678118622278E-2</v>
      </c>
      <c r="C5982">
        <v>-0.17040241149193527</v>
      </c>
      <c r="D5982">
        <v>-7.6751369274543194E-2</v>
      </c>
    </row>
    <row r="5983" spans="1:4" x14ac:dyDescent="0.25">
      <c r="A5983">
        <v>-9.8768834059514199E-2</v>
      </c>
      <c r="B5983">
        <v>-0.1</v>
      </c>
      <c r="C5983">
        <v>-0.1987688340595142</v>
      </c>
      <c r="D5983">
        <v>-5.4168073873696952E-2</v>
      </c>
    </row>
    <row r="5984" spans="1:4" x14ac:dyDescent="0.25">
      <c r="A5984">
        <v>-9.723699203976835E-2</v>
      </c>
      <c r="B5984">
        <v>-7.0710678118675555E-2</v>
      </c>
      <c r="C5984">
        <v>-0.16794767015844392</v>
      </c>
      <c r="D5984">
        <v>3.5873426694566196E-4</v>
      </c>
    </row>
    <row r="5985" spans="1:4" x14ac:dyDescent="0.25">
      <c r="A5985">
        <v>-9.5105651629516369E-2</v>
      </c>
      <c r="B5985">
        <v>2.4312453092423249E-14</v>
      </c>
      <c r="C5985">
        <v>-9.5105651629492055E-2</v>
      </c>
      <c r="D5985">
        <v>5.4883330691617743E-2</v>
      </c>
    </row>
    <row r="5986" spans="1:4" x14ac:dyDescent="0.25">
      <c r="A5986">
        <v>-9.2387953251130042E-2</v>
      </c>
      <c r="B5986">
        <v>7.0710678118645634E-2</v>
      </c>
      <c r="C5986">
        <v>-2.1677275132484408E-2</v>
      </c>
      <c r="D5986">
        <v>7.7460004580278019E-2</v>
      </c>
    </row>
    <row r="5987" spans="1:4" x14ac:dyDescent="0.25">
      <c r="A5987">
        <v>-8.910065241883855E-2</v>
      </c>
      <c r="B5987">
        <v>0.1</v>
      </c>
      <c r="C5987">
        <v>1.0899347581161456E-2</v>
      </c>
      <c r="D5987">
        <v>5.4856459520387556E-2</v>
      </c>
    </row>
    <row r="5988" spans="1:4" x14ac:dyDescent="0.25">
      <c r="A5988">
        <v>-8.5264016435411413E-2</v>
      </c>
      <c r="B5988">
        <v>7.0710678118652212E-2</v>
      </c>
      <c r="C5988">
        <v>-1.4553338316759201E-2</v>
      </c>
      <c r="D5988">
        <v>3.0515759418139893E-4</v>
      </c>
    </row>
    <row r="5989" spans="1:4" x14ac:dyDescent="0.25">
      <c r="A5989">
        <v>-8.0901699437497393E-2</v>
      </c>
      <c r="B5989">
        <v>3.360902593556314E-14</v>
      </c>
      <c r="C5989">
        <v>-8.0901699437463781E-2</v>
      </c>
      <c r="D5989">
        <v>-5.4248025730005998E-2</v>
      </c>
    </row>
    <row r="5990" spans="1:4" x14ac:dyDescent="0.25">
      <c r="A5990">
        <v>-7.6040596560002532E-2</v>
      </c>
      <c r="B5990">
        <v>-7.0710678118668976E-2</v>
      </c>
      <c r="C5990">
        <v>-0.14675127467867149</v>
      </c>
      <c r="D5990">
        <v>-7.6857203384627509E-2</v>
      </c>
    </row>
    <row r="5991" spans="1:4" x14ac:dyDescent="0.25">
      <c r="A5991">
        <v>-7.0710678118654363E-2</v>
      </c>
      <c r="B5991">
        <v>-0.1</v>
      </c>
      <c r="C5991">
        <v>-0.17071067811865437</v>
      </c>
      <c r="D5991">
        <v>-5.4289878560473771E-2</v>
      </c>
    </row>
    <row r="5992" spans="1:4" x14ac:dyDescent="0.25">
      <c r="A5992">
        <v>-6.4944804833018177E-2</v>
      </c>
      <c r="B5992">
        <v>-7.0710678118693165E-2</v>
      </c>
      <c r="C5992">
        <v>-0.13565548295171134</v>
      </c>
      <c r="D5992">
        <v>2.2170996988293536E-4</v>
      </c>
    </row>
    <row r="5993" spans="1:4" x14ac:dyDescent="0.25">
      <c r="A5993">
        <v>-5.8778525229247362E-2</v>
      </c>
      <c r="B5993">
        <v>-5.8103478625670672E-16</v>
      </c>
      <c r="C5993">
        <v>-5.8778525229247945E-2</v>
      </c>
      <c r="D5993">
        <v>5.4731931584633818E-2</v>
      </c>
    </row>
    <row r="5994" spans="1:4" x14ac:dyDescent="0.25">
      <c r="A5994">
        <v>-5.2249856471595205E-2</v>
      </c>
      <c r="B5994">
        <v>7.0710678118628023E-2</v>
      </c>
      <c r="C5994">
        <v>1.8460821647032818E-2</v>
      </c>
      <c r="D5994">
        <v>7.7295164089212443E-2</v>
      </c>
    </row>
    <row r="5995" spans="1:4" x14ac:dyDescent="0.25">
      <c r="A5995">
        <v>-4.5399049973955288E-2</v>
      </c>
      <c r="B5995">
        <v>0.1</v>
      </c>
      <c r="C5995">
        <v>5.4600950026044717E-2</v>
      </c>
      <c r="D5995">
        <v>5.4679193941630178E-2</v>
      </c>
    </row>
    <row r="5996" spans="1:4" x14ac:dyDescent="0.25">
      <c r="A5996">
        <v>-3.8268343236509898E-2</v>
      </c>
      <c r="B5996">
        <v>7.0710678118669809E-2</v>
      </c>
      <c r="C5996">
        <v>3.2442334882159911E-2</v>
      </c>
      <c r="D5996">
        <v>1.1655982907175638E-4</v>
      </c>
    </row>
    <row r="5997" spans="1:4" x14ac:dyDescent="0.25">
      <c r="A5997">
        <v>-3.0901699437495985E-2</v>
      </c>
      <c r="B5997">
        <v>5.8502513814243103E-14</v>
      </c>
      <c r="C5997">
        <v>-3.0901699437437483E-2</v>
      </c>
      <c r="D5997">
        <v>-5.4446792913602535E-2</v>
      </c>
    </row>
    <row r="5998" spans="1:4" x14ac:dyDescent="0.25">
      <c r="A5998">
        <v>-2.3344536385592113E-2</v>
      </c>
      <c r="B5998">
        <v>-7.0710678118651379E-2</v>
      </c>
      <c r="C5998">
        <v>-9.4055214504243492E-2</v>
      </c>
      <c r="D5998">
        <v>-7.7064914520932851E-2</v>
      </c>
    </row>
    <row r="5999" spans="1:4" x14ac:dyDescent="0.25">
      <c r="A5999">
        <v>-1.564344650402499E-2</v>
      </c>
      <c r="B5999">
        <v>-0.1</v>
      </c>
      <c r="C5999">
        <v>-0.115643446504025</v>
      </c>
      <c r="D5999">
        <v>-5.4505253041257085E-2</v>
      </c>
    </row>
    <row r="6000" spans="1:4" x14ac:dyDescent="0.25">
      <c r="A6000">
        <v>-7.8459095727867242E-3</v>
      </c>
      <c r="B6000">
        <v>-7.0710678118646453E-2</v>
      </c>
      <c r="C6000">
        <v>-7.8556587691433172E-2</v>
      </c>
      <c r="D6000">
        <v>6.2194173422458476E-15</v>
      </c>
    </row>
    <row r="6001" spans="1:4" x14ac:dyDescent="0.25">
      <c r="A6001">
        <v>-2.5474522664936663E-15</v>
      </c>
      <c r="B6001">
        <v>-2.5474522664936661E-14</v>
      </c>
      <c r="C6001">
        <v>-2.8021974931430327E-14</v>
      </c>
      <c r="D6001">
        <v>5.4505253041206354E-2</v>
      </c>
    </row>
    <row r="6002" spans="1:4" x14ac:dyDescent="0.25">
      <c r="A6002">
        <v>7.8459095727816449E-3</v>
      </c>
      <c r="B6002">
        <v>7.0710678118610426E-2</v>
      </c>
      <c r="C6002">
        <v>7.8556587691392066E-2</v>
      </c>
      <c r="D6002">
        <v>7.7064914520930006E-2</v>
      </c>
    </row>
    <row r="6003" spans="1:4" x14ac:dyDescent="0.25">
      <c r="A6003">
        <v>1.5643446504019956E-2</v>
      </c>
      <c r="B6003">
        <v>0.1</v>
      </c>
      <c r="C6003">
        <v>0.11564344650401996</v>
      </c>
      <c r="D6003">
        <v>5.444679291363725E-2</v>
      </c>
    </row>
    <row r="6004" spans="1:4" x14ac:dyDescent="0.25">
      <c r="A6004">
        <v>2.3344536385587158E-2</v>
      </c>
      <c r="B6004">
        <v>7.0710678118687406E-2</v>
      </c>
      <c r="C6004">
        <v>9.4055214504274565E-2</v>
      </c>
      <c r="D6004">
        <v>-1.165598290184363E-4</v>
      </c>
    </row>
    <row r="6005" spans="1:4" x14ac:dyDescent="0.25">
      <c r="A6005">
        <v>3.0901699437491138E-2</v>
      </c>
      <c r="B6005">
        <v>-7.5534684843697738E-15</v>
      </c>
      <c r="C6005">
        <v>3.0901699437483585E-2</v>
      </c>
      <c r="D6005">
        <v>-5.4679193941649488E-2</v>
      </c>
    </row>
    <row r="6006" spans="1:4" x14ac:dyDescent="0.25">
      <c r="A6006">
        <v>3.8268343236505187E-2</v>
      </c>
      <c r="B6006">
        <v>-7.0710678118633782E-2</v>
      </c>
      <c r="C6006">
        <v>-3.2442334882128596E-2</v>
      </c>
      <c r="D6006">
        <v>-7.7295164089213539E-2</v>
      </c>
    </row>
    <row r="6007" spans="1:4" x14ac:dyDescent="0.25">
      <c r="A6007">
        <v>4.539904997395075E-2</v>
      </c>
      <c r="B6007">
        <v>-0.1</v>
      </c>
      <c r="C6007">
        <v>-5.4600950026049255E-2</v>
      </c>
      <c r="D6007">
        <v>-5.4731931584616797E-2</v>
      </c>
    </row>
    <row r="6008" spans="1:4" x14ac:dyDescent="0.25">
      <c r="A6008">
        <v>5.2249856471595704E-2</v>
      </c>
      <c r="B6008">
        <v>-7.071067811866405E-2</v>
      </c>
      <c r="C6008">
        <v>-1.8460821647068346E-2</v>
      </c>
      <c r="D6008">
        <v>-2.2170996993809631E-4</v>
      </c>
    </row>
    <row r="6009" spans="1:4" x14ac:dyDescent="0.25">
      <c r="A6009">
        <v>5.8778525229247841E-2</v>
      </c>
      <c r="B6009">
        <v>-5.0368010543616617E-14</v>
      </c>
      <c r="C6009">
        <v>5.8778525229197472E-2</v>
      </c>
      <c r="D6009">
        <v>5.428987856044077E-2</v>
      </c>
    </row>
    <row r="6010" spans="1:4" x14ac:dyDescent="0.25">
      <c r="A6010">
        <v>6.4944804833018621E-2</v>
      </c>
      <c r="B6010">
        <v>7.0710678118657139E-2</v>
      </c>
      <c r="C6010">
        <v>0.13565548295167576</v>
      </c>
      <c r="D6010">
        <v>7.6857203384641193E-2</v>
      </c>
    </row>
    <row r="6011" spans="1:4" x14ac:dyDescent="0.25">
      <c r="A6011">
        <v>7.0710678118654766E-2</v>
      </c>
      <c r="B6011">
        <v>0.1</v>
      </c>
      <c r="C6011">
        <v>0.17071067811865476</v>
      </c>
      <c r="D6011">
        <v>5.4248025730057714E-2</v>
      </c>
    </row>
    <row r="6012" spans="1:4" x14ac:dyDescent="0.25">
      <c r="A6012">
        <v>7.6040596560002907E-2</v>
      </c>
      <c r="B6012">
        <v>7.0710678118640707E-2</v>
      </c>
      <c r="C6012">
        <v>0.14675127467864363</v>
      </c>
      <c r="D6012">
        <v>-3.0515759419897802E-4</v>
      </c>
    </row>
    <row r="6013" spans="1:4" x14ac:dyDescent="0.25">
      <c r="A6013">
        <v>8.0901699437494395E-2</v>
      </c>
      <c r="B6013">
        <v>1.7340019394310181E-14</v>
      </c>
      <c r="C6013">
        <v>8.0901699437511729E-2</v>
      </c>
      <c r="D6013">
        <v>-5.4856459520350426E-2</v>
      </c>
    </row>
    <row r="6014" spans="1:4" x14ac:dyDescent="0.25">
      <c r="A6014">
        <v>8.5264016435408763E-2</v>
      </c>
      <c r="B6014">
        <v>-7.0710678118616185E-2</v>
      </c>
      <c r="C6014">
        <v>1.4553338316792577E-2</v>
      </c>
      <c r="D6014">
        <v>-7.7460004580281253E-2</v>
      </c>
    </row>
    <row r="6015" spans="1:4" x14ac:dyDescent="0.25">
      <c r="A6015">
        <v>8.9100652418836246E-2</v>
      </c>
      <c r="B6015">
        <v>-0.1</v>
      </c>
      <c r="C6015">
        <v>-1.089934758116376E-2</v>
      </c>
      <c r="D6015">
        <v>-5.4883330691613628E-2</v>
      </c>
    </row>
    <row r="6016" spans="1:4" x14ac:dyDescent="0.25">
      <c r="A6016">
        <v>9.2387953251128085E-2</v>
      </c>
      <c r="B6016">
        <v>-7.0710678118681661E-2</v>
      </c>
      <c r="C6016">
        <v>2.1677275132446425E-2</v>
      </c>
      <c r="D6016">
        <v>-3.5873426701852137E-4</v>
      </c>
    </row>
    <row r="6017" spans="1:4" x14ac:dyDescent="0.25">
      <c r="A6017">
        <v>9.5105651629514787E-2</v>
      </c>
      <c r="B6017">
        <v>1.5687971754996255E-14</v>
      </c>
      <c r="C6017">
        <v>9.5105651629530469E-2</v>
      </c>
      <c r="D6017">
        <v>5.4168073873702254E-2</v>
      </c>
    </row>
    <row r="6018" spans="1:4" x14ac:dyDescent="0.25">
      <c r="A6018">
        <v>9.7236992039767156E-2</v>
      </c>
      <c r="B6018">
        <v>7.0710678118639528E-2</v>
      </c>
      <c r="C6018">
        <v>0.16794767015840667</v>
      </c>
      <c r="D6018">
        <v>7.6751369274539405E-2</v>
      </c>
    </row>
    <row r="6019" spans="1:4" x14ac:dyDescent="0.25">
      <c r="A6019">
        <v>9.8768834059513394E-2</v>
      </c>
      <c r="B6019">
        <v>0.1</v>
      </c>
      <c r="C6019">
        <v>0.1987688340595134</v>
      </c>
      <c r="D6019">
        <v>5.4158814699145852E-2</v>
      </c>
    </row>
    <row r="6020" spans="1:4" x14ac:dyDescent="0.25">
      <c r="A6020">
        <v>9.969173337331258E-2</v>
      </c>
      <c r="B6020">
        <v>7.0710678118658304E-2</v>
      </c>
      <c r="C6020">
        <v>0.17040241149197088</v>
      </c>
      <c r="D6020">
        <v>-3.7719553027313067E-4</v>
      </c>
    </row>
    <row r="6021" spans="1:4" x14ac:dyDescent="0.25">
      <c r="A6021">
        <v>0.1</v>
      </c>
      <c r="B6021">
        <v>4.2233507272990138E-14</v>
      </c>
      <c r="C6021">
        <v>0.10000000000004224</v>
      </c>
      <c r="D6021">
        <v>-5.4910880223756876E-2</v>
      </c>
    </row>
    <row r="6022" spans="1:4" x14ac:dyDescent="0.25">
      <c r="A6022">
        <v>9.9691733373313066E-2</v>
      </c>
      <c r="B6022">
        <v>-7.0710678118662884E-2</v>
      </c>
      <c r="C6022">
        <v>2.8981055254650182E-2</v>
      </c>
      <c r="D6022">
        <v>-7.7496472529301599E-2</v>
      </c>
    </row>
    <row r="6023" spans="1:4" x14ac:dyDescent="0.25">
      <c r="A6023">
        <v>9.8768834059514365E-2</v>
      </c>
      <c r="B6023">
        <v>-0.1</v>
      </c>
      <c r="C6023">
        <v>-1.2311659404856401E-3</v>
      </c>
      <c r="D6023">
        <v>-5.4901621049212347E-2</v>
      </c>
    </row>
    <row r="6024" spans="1:4" x14ac:dyDescent="0.25">
      <c r="A6024">
        <v>9.7236992039768599E-2</v>
      </c>
      <c r="B6024">
        <v>-7.0710678118699258E-2</v>
      </c>
      <c r="C6024">
        <v>2.6526313921069342E-2</v>
      </c>
      <c r="D6024">
        <v>-3.5873426696178318E-4</v>
      </c>
    </row>
    <row r="6025" spans="1:4" x14ac:dyDescent="0.25">
      <c r="A6025">
        <v>9.5105651629516702E-2</v>
      </c>
      <c r="B6025">
        <v>-9.2055161236837E-15</v>
      </c>
      <c r="C6025">
        <v>9.5105651629507501E-2</v>
      </c>
      <c r="D6025">
        <v>5.4186364231256508E-2</v>
      </c>
    </row>
    <row r="6026" spans="1:4" x14ac:dyDescent="0.25">
      <c r="A6026">
        <v>9.2387953251130459E-2</v>
      </c>
      <c r="B6026">
        <v>7.0710678118621931E-2</v>
      </c>
      <c r="C6026">
        <v>0.16309863136975239</v>
      </c>
      <c r="D6026">
        <v>7.6787837223550454E-2</v>
      </c>
    </row>
    <row r="6027" spans="1:4" x14ac:dyDescent="0.25">
      <c r="A6027">
        <v>8.9100652418836468E-2</v>
      </c>
      <c r="B6027">
        <v>0.1</v>
      </c>
      <c r="C6027">
        <v>0.18910065241883647</v>
      </c>
      <c r="D6027">
        <v>5.4213235402516956E-2</v>
      </c>
    </row>
    <row r="6028" spans="1:4" x14ac:dyDescent="0.25">
      <c r="A6028">
        <v>8.5264016435409012E-2</v>
      </c>
      <c r="B6028">
        <v>7.0710678118675915E-2</v>
      </c>
      <c r="C6028">
        <v>0.15597469455408491</v>
      </c>
      <c r="D6028">
        <v>-3.0515759415662827E-4</v>
      </c>
    </row>
    <row r="6029" spans="1:4" x14ac:dyDescent="0.25">
      <c r="A6029">
        <v>8.0901699437494687E-2</v>
      </c>
      <c r="B6029">
        <v>-2.3822475025622738E-14</v>
      </c>
      <c r="C6029">
        <v>8.0901699437470859E-2</v>
      </c>
      <c r="D6029">
        <v>-5.4821669192860238E-2</v>
      </c>
    </row>
    <row r="6030" spans="1:4" x14ac:dyDescent="0.25">
      <c r="A6030">
        <v>7.6040596560003226E-2</v>
      </c>
      <c r="B6030">
        <v>-7.0710678118645273E-2</v>
      </c>
      <c r="C6030">
        <v>5.3299184413579531E-3</v>
      </c>
      <c r="D6030">
        <v>-7.7390638419200075E-2</v>
      </c>
    </row>
    <row r="6031" spans="1:4" x14ac:dyDescent="0.25">
      <c r="A6031">
        <v>7.0710678118655113E-2</v>
      </c>
      <c r="B6031">
        <v>-0.1</v>
      </c>
      <c r="C6031">
        <v>-2.9289321881344893E-2</v>
      </c>
      <c r="D6031">
        <v>-5.4779816362437936E-2</v>
      </c>
    </row>
    <row r="6032" spans="1:4" x14ac:dyDescent="0.25">
      <c r="A6032">
        <v>6.4944804833018996E-2</v>
      </c>
      <c r="B6032">
        <v>-7.0710678118652545E-2</v>
      </c>
      <c r="C6032">
        <v>-5.7658732856335493E-3</v>
      </c>
      <c r="D6032">
        <v>-2.2170996991493634E-4</v>
      </c>
    </row>
    <row r="6033" spans="1:4" x14ac:dyDescent="0.25">
      <c r="A6033">
        <v>5.8778525229248237E-2</v>
      </c>
      <c r="B6033">
        <v>-3.4099004002363658E-14</v>
      </c>
      <c r="C6033">
        <v>5.8778525229214139E-2</v>
      </c>
      <c r="D6033">
        <v>5.4337763338237227E-2</v>
      </c>
    </row>
    <row r="6034" spans="1:4" x14ac:dyDescent="0.25">
      <c r="A6034">
        <v>5.2249856471596128E-2</v>
      </c>
      <c r="B6034">
        <v>7.0710678118668643E-2</v>
      </c>
      <c r="C6034">
        <v>0.12296053459026476</v>
      </c>
      <c r="D6034">
        <v>7.6952677714628298E-2</v>
      </c>
    </row>
    <row r="6035" spans="1:4" x14ac:dyDescent="0.25">
      <c r="A6035">
        <v>4.5399049973956246E-2</v>
      </c>
      <c r="B6035">
        <v>0.1</v>
      </c>
      <c r="C6035">
        <v>0.14539904997395625</v>
      </c>
      <c r="D6035">
        <v>5.4390500981251949E-2</v>
      </c>
    </row>
    <row r="6036" spans="1:4" x14ac:dyDescent="0.25">
      <c r="A6036">
        <v>3.8268343236510891E-2</v>
      </c>
      <c r="B6036">
        <v>7.0710678118693512E-2</v>
      </c>
      <c r="C6036">
        <v>0.1089790213552044</v>
      </c>
      <c r="D6036">
        <v>-1.1655982901666155E-4</v>
      </c>
    </row>
    <row r="6037" spans="1:4" x14ac:dyDescent="0.25">
      <c r="A6037">
        <v>3.0901699437497005E-2</v>
      </c>
      <c r="B6037">
        <v>1.0710128530572183E-15</v>
      </c>
      <c r="C6037">
        <v>3.0901699437498077E-2</v>
      </c>
      <c r="D6037">
        <v>-5.4622902009259858E-2</v>
      </c>
    </row>
    <row r="6038" spans="1:4" x14ac:dyDescent="0.25">
      <c r="A6038">
        <v>2.3344536385593161E-2</v>
      </c>
      <c r="B6038">
        <v>-7.0710678118627676E-2</v>
      </c>
      <c r="C6038">
        <v>-4.7366141733034516E-2</v>
      </c>
      <c r="D6038">
        <v>-7.7182927282918964E-2</v>
      </c>
    </row>
    <row r="6039" spans="1:4" x14ac:dyDescent="0.25">
      <c r="A6039">
        <v>1.5643446504026055E-2</v>
      </c>
      <c r="B6039">
        <v>-0.1</v>
      </c>
      <c r="C6039">
        <v>-8.4356553495973957E-2</v>
      </c>
      <c r="D6039">
        <v>-5.4564441881651472E-2</v>
      </c>
    </row>
    <row r="6040" spans="1:4" x14ac:dyDescent="0.25">
      <c r="A6040">
        <v>7.8459095727877997E-3</v>
      </c>
      <c r="B6040">
        <v>-7.0710678118670142E-2</v>
      </c>
      <c r="C6040">
        <v>-6.2864768545882341E-2</v>
      </c>
      <c r="D6040">
        <v>-1.6261044177438887E-14</v>
      </c>
    </row>
    <row r="6041" spans="1:4" x14ac:dyDescent="0.25">
      <c r="A6041">
        <v>3.6255124336720406E-15</v>
      </c>
      <c r="B6041">
        <v>-5.8992491881043615E-14</v>
      </c>
      <c r="C6041">
        <v>-5.5366979447371573E-14</v>
      </c>
      <c r="D6041">
        <v>5.4564441881628761E-2</v>
      </c>
    </row>
    <row r="6042" spans="1:4" x14ac:dyDescent="0.25">
      <c r="A6042">
        <v>-7.8459095727805694E-3</v>
      </c>
      <c r="B6042">
        <v>7.0710678118651046E-2</v>
      </c>
      <c r="C6042">
        <v>6.2864768545870475E-2</v>
      </c>
      <c r="D6042">
        <v>7.7182927282919742E-2</v>
      </c>
    </row>
    <row r="6043" spans="1:4" x14ac:dyDescent="0.25">
      <c r="A6043">
        <v>-1.5643446504018891E-2</v>
      </c>
      <c r="B6043">
        <v>0.1</v>
      </c>
      <c r="C6043">
        <v>8.4356553495981118E-2</v>
      </c>
      <c r="D6043">
        <v>5.4622902009283582E-2</v>
      </c>
    </row>
    <row r="6044" spans="1:4" x14ac:dyDescent="0.25">
      <c r="A6044">
        <v>-2.3344536385586111E-2</v>
      </c>
      <c r="B6044">
        <v>7.07106781186468E-2</v>
      </c>
      <c r="C6044">
        <v>4.7366141733060689E-2</v>
      </c>
      <c r="D6044">
        <v>1.1655982904948175E-4</v>
      </c>
    </row>
    <row r="6045" spans="1:4" x14ac:dyDescent="0.25">
      <c r="A6045">
        <v>-3.0901699437495517E-2</v>
      </c>
      <c r="B6045">
        <v>2.5964500731737172E-14</v>
      </c>
      <c r="C6045">
        <v>-3.0901699437469551E-2</v>
      </c>
      <c r="D6045">
        <v>-5.4390500981227823E-2</v>
      </c>
    </row>
    <row r="6046" spans="1:4" x14ac:dyDescent="0.25">
      <c r="A6046">
        <v>-3.8268343236509447E-2</v>
      </c>
      <c r="B6046">
        <v>-7.0710678118610079E-2</v>
      </c>
      <c r="C6046">
        <v>-0.10897902135511953</v>
      </c>
      <c r="D6046">
        <v>-7.6952677714638443E-2</v>
      </c>
    </row>
    <row r="6047" spans="1:4" x14ac:dyDescent="0.25">
      <c r="A6047">
        <v>-4.5399049973954858E-2</v>
      </c>
      <c r="B6047">
        <v>-0.1</v>
      </c>
      <c r="C6047">
        <v>-0.14539904997395486</v>
      </c>
      <c r="D6047">
        <v>-5.4337763338260965E-2</v>
      </c>
    </row>
    <row r="6048" spans="1:4" x14ac:dyDescent="0.25">
      <c r="A6048">
        <v>-5.2249856471594781E-2</v>
      </c>
      <c r="B6048">
        <v>-7.0710678118687753E-2</v>
      </c>
      <c r="C6048">
        <v>-0.12296053459028253</v>
      </c>
      <c r="D6048">
        <v>2.2170996988644723E-4</v>
      </c>
    </row>
    <row r="6049" spans="1:4" x14ac:dyDescent="0.25">
      <c r="A6049">
        <v>-5.8778525229246974E-2</v>
      </c>
      <c r="B6049">
        <v>7.063490417569263E-15</v>
      </c>
      <c r="C6049">
        <v>-5.877852522923991E-2</v>
      </c>
      <c r="D6049">
        <v>5.4779816362425023E-2</v>
      </c>
    </row>
    <row r="6050" spans="1:4" x14ac:dyDescent="0.25">
      <c r="A6050">
        <v>-6.4944804833017802E-2</v>
      </c>
      <c r="B6050">
        <v>7.0710678118633435E-2</v>
      </c>
      <c r="C6050">
        <v>5.7658732856156331E-3</v>
      </c>
      <c r="D6050">
        <v>7.739063841921319E-2</v>
      </c>
    </row>
    <row r="6051" spans="1:4" x14ac:dyDescent="0.25">
      <c r="A6051">
        <v>-7.0710678118654016E-2</v>
      </c>
      <c r="B6051">
        <v>0.1</v>
      </c>
      <c r="C6051">
        <v>2.9289321881345989E-2</v>
      </c>
      <c r="D6051">
        <v>5.4821669192848053E-2</v>
      </c>
    </row>
    <row r="6052" spans="1:4" x14ac:dyDescent="0.25">
      <c r="A6052">
        <v>-7.6040596560002213E-2</v>
      </c>
      <c r="B6052">
        <v>7.0710678118664397E-2</v>
      </c>
      <c r="C6052">
        <v>-5.3299184413378164E-3</v>
      </c>
      <c r="D6052">
        <v>3.0515759420528049E-4</v>
      </c>
    </row>
    <row r="6053" spans="1:4" x14ac:dyDescent="0.25">
      <c r="A6053">
        <v>-8.0901699437493757E-2</v>
      </c>
      <c r="B6053">
        <v>5.0857988610417129E-14</v>
      </c>
      <c r="C6053">
        <v>-8.0901699437442895E-2</v>
      </c>
      <c r="D6053">
        <v>-5.421323540248963E-2</v>
      </c>
    </row>
    <row r="6054" spans="1:4" x14ac:dyDescent="0.25">
      <c r="A6054">
        <v>-8.5264016435408194E-2</v>
      </c>
      <c r="B6054">
        <v>-7.0710678118656792E-2</v>
      </c>
      <c r="C6054">
        <v>-0.15597469455406499</v>
      </c>
      <c r="D6054">
        <v>-7.6787837223561584E-2</v>
      </c>
    </row>
    <row r="6055" spans="1:4" x14ac:dyDescent="0.25">
      <c r="A6055">
        <v>-8.9100652418835746E-2</v>
      </c>
      <c r="B6055">
        <v>-0.1</v>
      </c>
      <c r="C6055">
        <v>-0.18910065241883575</v>
      </c>
      <c r="D6055">
        <v>-5.4186364231303179E-2</v>
      </c>
    </row>
    <row r="6056" spans="1:4" x14ac:dyDescent="0.25">
      <c r="A6056">
        <v>-9.2387953251127683E-2</v>
      </c>
      <c r="B6056">
        <v>-7.0710678118641054E-2</v>
      </c>
      <c r="C6056">
        <v>-0.16309863136976874</v>
      </c>
      <c r="D6056">
        <v>3.5873426698819949E-4</v>
      </c>
    </row>
    <row r="6057" spans="1:4" x14ac:dyDescent="0.25">
      <c r="A6057">
        <v>-9.5105651629514454E-2</v>
      </c>
      <c r="B6057">
        <v>-1.7829997461110693E-14</v>
      </c>
      <c r="C6057">
        <v>-9.5105651629532287E-2</v>
      </c>
      <c r="D6057">
        <v>5.4901621049170082E-2</v>
      </c>
    </row>
    <row r="6058" spans="1:4" x14ac:dyDescent="0.25">
      <c r="A6058">
        <v>-9.7236992039766906E-2</v>
      </c>
      <c r="B6058">
        <v>7.0710678118615838E-2</v>
      </c>
      <c r="C6058">
        <v>-2.6526313921151068E-2</v>
      </c>
      <c r="D6058">
        <v>7.7496472529288513E-2</v>
      </c>
    </row>
    <row r="6059" spans="1:4" x14ac:dyDescent="0.25">
      <c r="A6059">
        <v>-9.8768834059513227E-2</v>
      </c>
      <c r="B6059">
        <v>0.1</v>
      </c>
      <c r="C6059">
        <v>1.2311659404867781E-3</v>
      </c>
      <c r="D6059">
        <v>5.4910880223775813E-2</v>
      </c>
    </row>
    <row r="6060" spans="1:4" x14ac:dyDescent="0.25">
      <c r="A6060">
        <v>-9.9691733373312497E-2</v>
      </c>
      <c r="B6060">
        <v>7.0710678118682008E-2</v>
      </c>
      <c r="C6060">
        <v>-2.8981055254630489E-2</v>
      </c>
      <c r="D6060">
        <v>3.7719553030832442E-4</v>
      </c>
    </row>
    <row r="6061" spans="1:4" x14ac:dyDescent="0.25">
      <c r="A6061">
        <v>-0.1</v>
      </c>
      <c r="B6061">
        <v>-1.5197993688195743E-14</v>
      </c>
      <c r="C6061">
        <v>-0.1000000000000152</v>
      </c>
      <c r="D6061">
        <v>-5.4158814699112302E-2</v>
      </c>
    </row>
    <row r="6062" spans="1:4" x14ac:dyDescent="0.25">
      <c r="A6062">
        <v>-9.9691733373313163E-2</v>
      </c>
      <c r="B6062">
        <v>-7.0710678118639181E-2</v>
      </c>
      <c r="C6062">
        <v>-0.17040241149195234</v>
      </c>
      <c r="D6062">
        <v>-7.6751369274539585E-2</v>
      </c>
    </row>
    <row r="6063" spans="1:4" x14ac:dyDescent="0.25">
      <c r="A6063">
        <v>-9.8768834059513644E-2</v>
      </c>
      <c r="B6063">
        <v>-0.1</v>
      </c>
      <c r="C6063">
        <v>-0.19876883405951365</v>
      </c>
      <c r="D6063">
        <v>-5.4168073873736136E-2</v>
      </c>
    </row>
    <row r="6064" spans="1:4" x14ac:dyDescent="0.25">
      <c r="A6064">
        <v>-9.7236992039767531E-2</v>
      </c>
      <c r="B6064">
        <v>-7.0710678118658651E-2</v>
      </c>
      <c r="C6064">
        <v>-0.16794767015842618</v>
      </c>
      <c r="D6064">
        <v>3.5873426698356474E-4</v>
      </c>
    </row>
    <row r="6065" spans="1:4" x14ac:dyDescent="0.25">
      <c r="A6065">
        <v>-9.5105651629515287E-2</v>
      </c>
      <c r="B6065">
        <v>-4.2723485339790649E-14</v>
      </c>
      <c r="C6065">
        <v>-9.5105651629558016E-2</v>
      </c>
      <c r="D6065">
        <v>5.4883330691595796E-2</v>
      </c>
    </row>
    <row r="6066" spans="1:4" x14ac:dyDescent="0.25">
      <c r="A6066">
        <v>-9.2387953251128696E-2</v>
      </c>
      <c r="B6066">
        <v>7.0710678118662537E-2</v>
      </c>
      <c r="C6066">
        <v>-2.1677275132466159E-2</v>
      </c>
      <c r="D6066">
        <v>7.7460004580293826E-2</v>
      </c>
    </row>
    <row r="6067" spans="1:4" x14ac:dyDescent="0.25">
      <c r="A6067">
        <v>-8.9100652418836954E-2</v>
      </c>
      <c r="B6067">
        <v>0.1</v>
      </c>
      <c r="C6067">
        <v>1.0899347581163052E-2</v>
      </c>
      <c r="D6067">
        <v>5.4856459520392795E-2</v>
      </c>
    </row>
    <row r="6068" spans="1:4" x14ac:dyDescent="0.25">
      <c r="A6068">
        <v>-8.5264016435409568E-2</v>
      </c>
      <c r="B6068">
        <v>7.0710678118699605E-2</v>
      </c>
      <c r="C6068">
        <v>-1.4553338316709963E-2</v>
      </c>
      <c r="D6068">
        <v>3.0515759417251302E-4</v>
      </c>
    </row>
    <row r="6069" spans="1:4" x14ac:dyDescent="0.25">
      <c r="A6069">
        <v>-8.0901699437495311E-2</v>
      </c>
      <c r="B6069">
        <v>9.6954941904842116E-15</v>
      </c>
      <c r="C6069">
        <v>-8.0901699437485611E-2</v>
      </c>
      <c r="D6069">
        <v>-5.4248025730011994E-2</v>
      </c>
    </row>
    <row r="6070" spans="1:4" x14ac:dyDescent="0.25">
      <c r="A6070">
        <v>-7.6040596560003934E-2</v>
      </c>
      <c r="B6070">
        <v>-7.0710678118621584E-2</v>
      </c>
      <c r="C6070">
        <v>-0.14675127467862553</v>
      </c>
      <c r="D6070">
        <v>-7.6857203384628356E-2</v>
      </c>
    </row>
    <row r="6071" spans="1:4" x14ac:dyDescent="0.25">
      <c r="A6071">
        <v>-7.0710678118655876E-2</v>
      </c>
      <c r="B6071">
        <v>-0.1</v>
      </c>
      <c r="C6071">
        <v>-0.17071067811865587</v>
      </c>
      <c r="D6071">
        <v>-5.4289878560467804E-2</v>
      </c>
    </row>
    <row r="6072" spans="1:4" x14ac:dyDescent="0.25">
      <c r="A6072">
        <v>-6.4944804833019815E-2</v>
      </c>
      <c r="B6072">
        <v>-7.0710678118676248E-2</v>
      </c>
      <c r="C6072">
        <v>-0.13565548295169605</v>
      </c>
      <c r="D6072">
        <v>2.2170996988754528E-4</v>
      </c>
    </row>
    <row r="6073" spans="1:4" x14ac:dyDescent="0.25">
      <c r="A6073">
        <v>-5.8778525229249104E-2</v>
      </c>
      <c r="B6073">
        <v>2.3332496958822226E-14</v>
      </c>
      <c r="C6073">
        <v>-5.8778525229225768E-2</v>
      </c>
      <c r="D6073">
        <v>5.4731931584629571E-2</v>
      </c>
    </row>
    <row r="6074" spans="1:4" x14ac:dyDescent="0.25">
      <c r="A6074">
        <v>-5.224985647159705E-2</v>
      </c>
      <c r="B6074">
        <v>7.071067811864494E-2</v>
      </c>
      <c r="C6074">
        <v>1.846082164704789E-2</v>
      </c>
      <c r="D6074">
        <v>7.7295164089200105E-2</v>
      </c>
    </row>
    <row r="6075" spans="1:4" x14ac:dyDescent="0.25">
      <c r="A6075">
        <v>-4.539904997395721E-2</v>
      </c>
      <c r="B6075">
        <v>0.1</v>
      </c>
      <c r="C6075">
        <v>5.4600950026042795E-2</v>
      </c>
      <c r="D6075">
        <v>5.4679193941662235E-2</v>
      </c>
    </row>
    <row r="6076" spans="1:4" x14ac:dyDescent="0.25">
      <c r="A6076">
        <v>-3.826834323651189E-2</v>
      </c>
      <c r="B6076">
        <v>7.0710678118652892E-2</v>
      </c>
      <c r="C6076">
        <v>3.2442334882141002E-2</v>
      </c>
      <c r="D6076">
        <v>1.1655982904776977E-4</v>
      </c>
    </row>
    <row r="6077" spans="1:4" x14ac:dyDescent="0.25">
      <c r="A6077">
        <v>-3.0901699437498032E-2</v>
      </c>
      <c r="B6077">
        <v>3.458898206916417E-14</v>
      </c>
      <c r="C6077">
        <v>-3.0901699437463442E-2</v>
      </c>
      <c r="D6077">
        <v>-5.4446792913611576E-2</v>
      </c>
    </row>
    <row r="6078" spans="1:4" x14ac:dyDescent="0.25">
      <c r="A6078">
        <v>-2.3344536385594208E-2</v>
      </c>
      <c r="B6078">
        <v>-7.0710678118668296E-2</v>
      </c>
      <c r="C6078">
        <v>-9.4055214504262505E-2</v>
      </c>
      <c r="D6078">
        <v>-7.7064914520921832E-2</v>
      </c>
    </row>
    <row r="6079" spans="1:4" x14ac:dyDescent="0.25">
      <c r="A6079">
        <v>-1.5643446504027117E-2</v>
      </c>
      <c r="B6079">
        <v>-0.1</v>
      </c>
      <c r="C6079">
        <v>-0.11564344650402712</v>
      </c>
      <c r="D6079">
        <v>-5.4505253041231314E-2</v>
      </c>
    </row>
    <row r="6080" spans="1:4" x14ac:dyDescent="0.25">
      <c r="A6080">
        <v>-7.8459095727888735E-3</v>
      </c>
      <c r="B6080">
        <v>-7.0710678118693845E-2</v>
      </c>
      <c r="C6080">
        <v>-7.8556587691482715E-2</v>
      </c>
      <c r="D6080">
        <v>-3.9559575199779509E-14</v>
      </c>
    </row>
    <row r="6081" spans="1:4" x14ac:dyDescent="0.25">
      <c r="A6081">
        <v>-4.7035726008504145E-15</v>
      </c>
      <c r="B6081">
        <v>-1.5609909198577299E-15</v>
      </c>
      <c r="C6081">
        <v>-6.2645635207081442E-15</v>
      </c>
      <c r="D6081">
        <v>5.4505253041233458E-2</v>
      </c>
    </row>
    <row r="6082" spans="1:4" x14ac:dyDescent="0.25">
      <c r="A6082">
        <v>7.8459095727851629E-3</v>
      </c>
      <c r="B6082">
        <v>7.0710678118627343E-2</v>
      </c>
      <c r="C6082">
        <v>7.8556587691412508E-2</v>
      </c>
      <c r="D6082">
        <v>7.7064914520932754E-2</v>
      </c>
    </row>
    <row r="6083" spans="1:4" x14ac:dyDescent="0.25">
      <c r="A6083">
        <v>1.5643446504023443E-2</v>
      </c>
      <c r="B6083">
        <v>0.1</v>
      </c>
      <c r="C6083">
        <v>0.11564344650402344</v>
      </c>
      <c r="D6083">
        <v>5.4446792913627452E-2</v>
      </c>
    </row>
    <row r="6084" spans="1:4" x14ac:dyDescent="0.25">
      <c r="A6084">
        <v>2.3344536385590586E-2</v>
      </c>
      <c r="B6084">
        <v>7.0710678118670503E-2</v>
      </c>
      <c r="C6084">
        <v>9.4055214504261089E-2</v>
      </c>
      <c r="D6084">
        <v>-1.1655982904094876E-4</v>
      </c>
    </row>
    <row r="6085" spans="1:4" x14ac:dyDescent="0.25">
      <c r="A6085">
        <v>3.090169943749449E-2</v>
      </c>
      <c r="B6085">
        <v>5.9482469947844126E-14</v>
      </c>
      <c r="C6085">
        <v>3.0901699437553973E-2</v>
      </c>
      <c r="D6085">
        <v>-5.4679193941607598E-2</v>
      </c>
    </row>
    <row r="6086" spans="1:4" x14ac:dyDescent="0.25">
      <c r="A6086">
        <v>3.8268343236508448E-2</v>
      </c>
      <c r="B6086">
        <v>-7.0710678118650686E-2</v>
      </c>
      <c r="C6086">
        <v>-3.2442334882142237E-2</v>
      </c>
      <c r="D6086">
        <v>-7.7295164089212762E-2</v>
      </c>
    </row>
    <row r="6087" spans="1:4" x14ac:dyDescent="0.25">
      <c r="A6087">
        <v>4.5399049973953894E-2</v>
      </c>
      <c r="B6087">
        <v>-0.1</v>
      </c>
      <c r="C6087">
        <v>-5.4600950026046112E-2</v>
      </c>
      <c r="D6087">
        <v>-5.4731931584657736E-2</v>
      </c>
    </row>
    <row r="6088" spans="1:4" x14ac:dyDescent="0.25">
      <c r="A6088">
        <v>5.2249856471593872E-2</v>
      </c>
      <c r="B6088">
        <v>-7.0710678118647147E-2</v>
      </c>
      <c r="C6088">
        <v>-1.8460821647053274E-2</v>
      </c>
      <c r="D6088">
        <v>-2.2170996991711928E-4</v>
      </c>
    </row>
    <row r="6089" spans="1:4" x14ac:dyDescent="0.25">
      <c r="A6089">
        <v>5.8778525229246092E-2</v>
      </c>
      <c r="B6089">
        <v>-2.6454478798537684E-14</v>
      </c>
      <c r="C6089">
        <v>5.8778525229219641E-2</v>
      </c>
      <c r="D6089">
        <v>5.4289878560451144E-2</v>
      </c>
    </row>
    <row r="6090" spans="1:4" x14ac:dyDescent="0.25">
      <c r="A6090">
        <v>6.4944804833016984E-2</v>
      </c>
      <c r="B6090">
        <v>7.0710678118609732E-2</v>
      </c>
      <c r="C6090">
        <v>0.13565548295162672</v>
      </c>
      <c r="D6090">
        <v>7.6857203384636308E-2</v>
      </c>
    </row>
    <row r="6091" spans="1:4" x14ac:dyDescent="0.25">
      <c r="A6091">
        <v>7.0710678118653253E-2</v>
      </c>
      <c r="B6091">
        <v>0.1</v>
      </c>
      <c r="C6091">
        <v>0.17071067811865326</v>
      </c>
      <c r="D6091">
        <v>5.4248025730031409E-2</v>
      </c>
    </row>
    <row r="6092" spans="1:4" x14ac:dyDescent="0.25">
      <c r="A6092">
        <v>7.6040596560001505E-2</v>
      </c>
      <c r="B6092">
        <v>7.07106781186881E-2</v>
      </c>
      <c r="C6092">
        <v>0.14675127467868959</v>
      </c>
      <c r="D6092">
        <v>-3.0515759415271929E-4</v>
      </c>
    </row>
    <row r="6093" spans="1:4" x14ac:dyDescent="0.25">
      <c r="A6093">
        <v>8.0901699437493133E-2</v>
      </c>
      <c r="B6093">
        <v>-6.5735123507687514E-15</v>
      </c>
      <c r="C6093">
        <v>8.0901699437486554E-2</v>
      </c>
      <c r="D6093">
        <v>-5.4856459520375378E-2</v>
      </c>
    </row>
    <row r="6094" spans="1:4" x14ac:dyDescent="0.25">
      <c r="A6094">
        <v>8.5264016435407625E-2</v>
      </c>
      <c r="B6094">
        <v>-7.0710678118633088E-2</v>
      </c>
      <c r="C6094">
        <v>1.4553338316774536E-2</v>
      </c>
      <c r="D6094">
        <v>-7.7460004580291578E-2</v>
      </c>
    </row>
    <row r="6095" spans="1:4" x14ac:dyDescent="0.25">
      <c r="A6095">
        <v>8.9100652418835261E-2</v>
      </c>
      <c r="B6095">
        <v>-0.1</v>
      </c>
      <c r="C6095">
        <v>-1.0899347581164745E-2</v>
      </c>
      <c r="D6095">
        <v>-5.4883330691604754E-2</v>
      </c>
    </row>
    <row r="6096" spans="1:4" x14ac:dyDescent="0.25">
      <c r="A6096">
        <v>9.2387953251127267E-2</v>
      </c>
      <c r="B6096">
        <v>-7.0710678118664758E-2</v>
      </c>
      <c r="C6096">
        <v>2.1677275132462509E-2</v>
      </c>
      <c r="D6096">
        <v>-3.5873426699567225E-4</v>
      </c>
    </row>
    <row r="6097" spans="1:4" x14ac:dyDescent="0.25">
      <c r="A6097">
        <v>9.5105651629514121E-2</v>
      </c>
      <c r="B6097">
        <v>-5.134796667721764E-14</v>
      </c>
      <c r="C6097">
        <v>9.5105651629462773E-2</v>
      </c>
      <c r="D6097">
        <v>5.4168073873669578E-2</v>
      </c>
    </row>
    <row r="6098" spans="1:4" x14ac:dyDescent="0.25">
      <c r="A6098">
        <v>9.7236992039766657E-2</v>
      </c>
      <c r="B6098">
        <v>7.0710678118656431E-2</v>
      </c>
      <c r="C6098">
        <v>0.1679476701584231</v>
      </c>
      <c r="D6098">
        <v>7.6751369274554851E-2</v>
      </c>
    </row>
    <row r="6099" spans="1:4" x14ac:dyDescent="0.25">
      <c r="A6099">
        <v>9.8768834059513061E-2</v>
      </c>
      <c r="B6099">
        <v>0.1</v>
      </c>
      <c r="C6099">
        <v>0.19876883405951307</v>
      </c>
      <c r="D6099">
        <v>5.4158814699142042E-2</v>
      </c>
    </row>
    <row r="6100" spans="1:4" x14ac:dyDescent="0.25">
      <c r="A6100">
        <v>9.9691733373312857E-2</v>
      </c>
      <c r="B6100">
        <v>7.0710678118641387E-2</v>
      </c>
      <c r="C6100">
        <v>0.17040241149195423</v>
      </c>
      <c r="D6100">
        <v>-3.771955302771227E-4</v>
      </c>
    </row>
    <row r="6101" spans="1:4" x14ac:dyDescent="0.25">
      <c r="A6101">
        <v>0.1</v>
      </c>
      <c r="B6101">
        <v>1.8319975527911204E-14</v>
      </c>
      <c r="C6101">
        <v>0.10000000000001832</v>
      </c>
      <c r="D6101">
        <v>-5.4910880223759888E-2</v>
      </c>
    </row>
    <row r="6102" spans="1:4" x14ac:dyDescent="0.25">
      <c r="A6102">
        <v>9.9691733373312788E-2</v>
      </c>
      <c r="B6102">
        <v>-7.0710678118615478E-2</v>
      </c>
      <c r="C6102">
        <v>2.898105525469731E-2</v>
      </c>
      <c r="D6102">
        <v>-7.7496472529288318E-2</v>
      </c>
    </row>
    <row r="6103" spans="1:4" x14ac:dyDescent="0.25">
      <c r="A6103">
        <v>9.876883405951381E-2</v>
      </c>
      <c r="B6103">
        <v>-0.1</v>
      </c>
      <c r="C6103">
        <v>-1.2311659404861952E-3</v>
      </c>
      <c r="D6103">
        <v>-5.4901621049186153E-2</v>
      </c>
    </row>
    <row r="6104" spans="1:4" x14ac:dyDescent="0.25">
      <c r="A6104">
        <v>9.7236992039767781E-2</v>
      </c>
      <c r="B6104">
        <v>-7.0710678118682355E-2</v>
      </c>
      <c r="C6104">
        <v>2.6526313921085426E-2</v>
      </c>
      <c r="D6104">
        <v>-3.5873426701967236E-4</v>
      </c>
    </row>
    <row r="6105" spans="1:4" x14ac:dyDescent="0.25">
      <c r="A6105">
        <v>9.510565162951562E-2</v>
      </c>
      <c r="B6105">
        <v>1.4708015621395232E-14</v>
      </c>
      <c r="C6105">
        <v>9.510565162953033E-2</v>
      </c>
      <c r="D6105">
        <v>5.4186364231273411E-2</v>
      </c>
    </row>
    <row r="6106" spans="1:4" x14ac:dyDescent="0.25">
      <c r="A6106">
        <v>9.2387953251129112E-2</v>
      </c>
      <c r="B6106">
        <v>7.0710678118638834E-2</v>
      </c>
      <c r="C6106">
        <v>0.16309863136976793</v>
      </c>
      <c r="D6106">
        <v>7.6787837223546457E-2</v>
      </c>
    </row>
    <row r="6107" spans="1:4" x14ac:dyDescent="0.25">
      <c r="A6107">
        <v>8.9100652418837439E-2</v>
      </c>
      <c r="B6107">
        <v>0.1</v>
      </c>
      <c r="C6107">
        <v>0.18910065241883744</v>
      </c>
      <c r="D6107">
        <v>5.4213235402556355E-2</v>
      </c>
    </row>
    <row r="6108" spans="1:4" x14ac:dyDescent="0.25">
      <c r="A6108">
        <v>8.5264016435410137E-2</v>
      </c>
      <c r="B6108">
        <v>7.0710678118658984E-2</v>
      </c>
      <c r="C6108">
        <v>0.15597469455406912</v>
      </c>
      <c r="D6108">
        <v>-3.0515759419281715E-4</v>
      </c>
    </row>
    <row r="6109" spans="1:4" x14ac:dyDescent="0.25">
      <c r="A6109">
        <v>8.090169943749595E-2</v>
      </c>
      <c r="B6109">
        <v>4.3213463406591161E-14</v>
      </c>
      <c r="C6109">
        <v>8.0901699437539165E-2</v>
      </c>
      <c r="D6109">
        <v>-5.4821669192838381E-2</v>
      </c>
    </row>
    <row r="6110" spans="1:4" x14ac:dyDescent="0.25">
      <c r="A6110">
        <v>7.6040596560004628E-2</v>
      </c>
      <c r="B6110">
        <v>-7.071067811866219E-2</v>
      </c>
      <c r="C6110">
        <v>5.3299184413424378E-3</v>
      </c>
      <c r="D6110">
        <v>-7.7390638419216604E-2</v>
      </c>
    </row>
    <row r="6111" spans="1:4" x14ac:dyDescent="0.25">
      <c r="A6111">
        <v>7.0710678118656653E-2</v>
      </c>
      <c r="B6111">
        <v>-0.1</v>
      </c>
      <c r="C6111">
        <v>-2.9289321881343353E-2</v>
      </c>
      <c r="D6111">
        <v>-5.4779816362443105E-2</v>
      </c>
    </row>
    <row r="6112" spans="1:4" x14ac:dyDescent="0.25">
      <c r="A6112">
        <v>6.4944804833020633E-2</v>
      </c>
      <c r="B6112">
        <v>-7.0710678118699952E-2</v>
      </c>
      <c r="C6112">
        <v>-5.7658732856793182E-3</v>
      </c>
      <c r="D6112">
        <v>-2.2170996990587849E-4</v>
      </c>
    </row>
    <row r="6113" spans="1:4" x14ac:dyDescent="0.25">
      <c r="A6113">
        <v>5.8778525229249978E-2</v>
      </c>
      <c r="B6113">
        <v>-1.0185472257284723E-14</v>
      </c>
      <c r="C6113">
        <v>5.8778525229239792E-2</v>
      </c>
      <c r="D6113">
        <v>5.4337763338243181E-2</v>
      </c>
    </row>
    <row r="6114" spans="1:4" x14ac:dyDescent="0.25">
      <c r="A6114">
        <v>5.2249856471597959E-2</v>
      </c>
      <c r="B6114">
        <v>7.0710678118621237E-2</v>
      </c>
      <c r="C6114">
        <v>0.12296053459021919</v>
      </c>
      <c r="D6114">
        <v>7.6952677714628687E-2</v>
      </c>
    </row>
    <row r="6115" spans="1:4" x14ac:dyDescent="0.25">
      <c r="A6115">
        <v>4.5399049973958168E-2</v>
      </c>
      <c r="B6115">
        <v>0.1</v>
      </c>
      <c r="C6115">
        <v>0.14539904997395817</v>
      </c>
      <c r="D6115">
        <v>5.4390500981244455E-2</v>
      </c>
    </row>
    <row r="6116" spans="1:4" x14ac:dyDescent="0.25">
      <c r="A6116">
        <v>3.8268343236512882E-2</v>
      </c>
      <c r="B6116">
        <v>7.0710678118676595E-2</v>
      </c>
      <c r="C6116">
        <v>0.10897902135518947</v>
      </c>
      <c r="D6116">
        <v>-1.1655982901926547E-4</v>
      </c>
    </row>
    <row r="6117" spans="1:4" x14ac:dyDescent="0.25">
      <c r="A6117">
        <v>3.0901699437499059E-2</v>
      </c>
      <c r="B6117">
        <v>-2.2842518892021714E-14</v>
      </c>
      <c r="C6117">
        <v>3.0901699437476216E-2</v>
      </c>
      <c r="D6117">
        <v>-5.4622902009254459E-2</v>
      </c>
    </row>
    <row r="6118" spans="1:4" x14ac:dyDescent="0.25">
      <c r="A6118">
        <v>2.3344536385589729E-2</v>
      </c>
      <c r="B6118">
        <v>-7.0710678118644593E-2</v>
      </c>
      <c r="C6118">
        <v>-4.7366141733054867E-2</v>
      </c>
      <c r="D6118">
        <v>-7.7182927282906461E-2</v>
      </c>
    </row>
    <row r="6119" spans="1:4" x14ac:dyDescent="0.25">
      <c r="A6119">
        <v>1.5643446504022569E-2</v>
      </c>
      <c r="B6119">
        <v>-0.1</v>
      </c>
      <c r="C6119">
        <v>-8.435655349597744E-2</v>
      </c>
      <c r="D6119">
        <v>-5.4564441881684494E-2</v>
      </c>
    </row>
    <row r="6120" spans="1:4" x14ac:dyDescent="0.25">
      <c r="A6120">
        <v>7.8459095727842817E-3</v>
      </c>
      <c r="B6120">
        <v>-7.0710678118653239E-2</v>
      </c>
      <c r="C6120">
        <v>-6.2864768545868963E-2</v>
      </c>
      <c r="D6120">
        <v>5.3841926695509827E-15</v>
      </c>
    </row>
    <row r="6121" spans="1:4" x14ac:dyDescent="0.25">
      <c r="A6121">
        <v>9.7290881947986743E-17</v>
      </c>
      <c r="B6121">
        <v>-3.5078960135964681E-14</v>
      </c>
      <c r="C6121">
        <v>-3.4981669254016697E-14</v>
      </c>
      <c r="D6121">
        <v>5.4564441881639635E-2</v>
      </c>
    </row>
    <row r="6122" spans="1:4" x14ac:dyDescent="0.25">
      <c r="A6122">
        <v>-7.8459095727840874E-3</v>
      </c>
      <c r="B6122">
        <v>7.0710678118667949E-2</v>
      </c>
      <c r="C6122">
        <v>6.2864768545883867E-2</v>
      </c>
      <c r="D6122">
        <v>7.7182927282908875E-2</v>
      </c>
    </row>
    <row r="6123" spans="1:4" x14ac:dyDescent="0.25">
      <c r="A6123">
        <v>-1.5643446504022378E-2</v>
      </c>
      <c r="B6123">
        <v>0.1</v>
      </c>
      <c r="C6123">
        <v>8.4356553495977621E-2</v>
      </c>
      <c r="D6123">
        <v>5.4622902009257505E-2</v>
      </c>
    </row>
    <row r="6124" spans="1:4" x14ac:dyDescent="0.25">
      <c r="A6124">
        <v>-2.3344536385589542E-2</v>
      </c>
      <c r="B6124">
        <v>7.0710678118694192E-2</v>
      </c>
      <c r="C6124">
        <v>4.7366141733104647E-2</v>
      </c>
      <c r="D6124">
        <v>1.165598290948826E-4</v>
      </c>
    </row>
    <row r="6125" spans="1:4" x14ac:dyDescent="0.25">
      <c r="A6125">
        <v>-3.090169943749347E-2</v>
      </c>
      <c r="B6125">
        <v>2.0509689866582417E-15</v>
      </c>
      <c r="C6125">
        <v>-3.0901699437491419E-2</v>
      </c>
      <c r="D6125">
        <v>-5.4390500981254732E-2</v>
      </c>
    </row>
    <row r="6126" spans="1:4" x14ac:dyDescent="0.25">
      <c r="A6126">
        <v>-3.8268343236507456E-2</v>
      </c>
      <c r="B6126">
        <v>-7.0710678118626996E-2</v>
      </c>
      <c r="C6126">
        <v>-0.10897902135513446</v>
      </c>
      <c r="D6126">
        <v>-7.6952677714639234E-2</v>
      </c>
    </row>
    <row r="6127" spans="1:4" x14ac:dyDescent="0.25">
      <c r="A6127">
        <v>-4.5399049973952929E-2</v>
      </c>
      <c r="B6127">
        <v>-0.1</v>
      </c>
      <c r="C6127">
        <v>-0.14539904997395292</v>
      </c>
      <c r="D6127">
        <v>-5.4337763338251299E-2</v>
      </c>
    </row>
    <row r="6128" spans="1:4" x14ac:dyDescent="0.25">
      <c r="A6128">
        <v>-5.2249856471592949E-2</v>
      </c>
      <c r="B6128">
        <v>-7.071067811867085E-2</v>
      </c>
      <c r="C6128">
        <v>-0.12296053459026379</v>
      </c>
      <c r="D6128">
        <v>2.2170996990618854E-4</v>
      </c>
    </row>
    <row r="6129" spans="1:4" x14ac:dyDescent="0.25">
      <c r="A6129">
        <v>-5.8778525229245218E-2</v>
      </c>
      <c r="B6129">
        <v>-5.9972448014644638E-14</v>
      </c>
      <c r="C6129">
        <v>-5.8778525229305191E-2</v>
      </c>
      <c r="D6129">
        <v>5.4779816362383146E-2</v>
      </c>
    </row>
    <row r="6130" spans="1:4" x14ac:dyDescent="0.25">
      <c r="A6130">
        <v>-6.4944804833016165E-2</v>
      </c>
      <c r="B6130">
        <v>7.0710678118650339E-2</v>
      </c>
      <c r="C6130">
        <v>5.7658732856341738E-3</v>
      </c>
      <c r="D6130">
        <v>7.7390638419213176E-2</v>
      </c>
    </row>
    <row r="6131" spans="1:4" x14ac:dyDescent="0.25">
      <c r="A6131">
        <v>-7.071067811865249E-2</v>
      </c>
      <c r="B6131">
        <v>0.1</v>
      </c>
      <c r="C6131">
        <v>2.9289321881347516E-2</v>
      </c>
      <c r="D6131">
        <v>5.4821669192889957E-2</v>
      </c>
    </row>
    <row r="6132" spans="1:4" x14ac:dyDescent="0.25">
      <c r="A6132">
        <v>-7.6040596560000812E-2</v>
      </c>
      <c r="B6132">
        <v>7.0710678118647494E-2</v>
      </c>
      <c r="C6132">
        <v>-5.3299184413533179E-3</v>
      </c>
      <c r="D6132">
        <v>3.0515759418512219E-4</v>
      </c>
    </row>
    <row r="6133" spans="1:4" x14ac:dyDescent="0.25">
      <c r="A6133">
        <v>-8.0901699437492494E-2</v>
      </c>
      <c r="B6133">
        <v>2.6944456865338196E-14</v>
      </c>
      <c r="C6133">
        <v>-8.0901699437465543E-2</v>
      </c>
      <c r="D6133">
        <v>-5.4213235402500483E-2</v>
      </c>
    </row>
    <row r="6134" spans="1:4" x14ac:dyDescent="0.25">
      <c r="A6134">
        <v>-8.5264016435407056E-2</v>
      </c>
      <c r="B6134">
        <v>-7.0710678118609385E-2</v>
      </c>
      <c r="C6134">
        <v>-0.15597469455401644</v>
      </c>
      <c r="D6134">
        <v>-7.6787837223558364E-2</v>
      </c>
    </row>
    <row r="6135" spans="1:4" x14ac:dyDescent="0.25">
      <c r="A6135">
        <v>-8.9100652418834775E-2</v>
      </c>
      <c r="B6135">
        <v>-0.1</v>
      </c>
      <c r="C6135">
        <v>-0.18910065241883478</v>
      </c>
      <c r="D6135">
        <v>-5.4186364231275763E-2</v>
      </c>
    </row>
    <row r="6136" spans="1:4" x14ac:dyDescent="0.25">
      <c r="A6136">
        <v>-9.2387953251129029E-2</v>
      </c>
      <c r="B6136">
        <v>-7.0710678118688447E-2</v>
      </c>
      <c r="C6136">
        <v>-0.16309863136981748</v>
      </c>
      <c r="D6136">
        <v>3.5873426694214985E-4</v>
      </c>
    </row>
    <row r="6137" spans="1:4" x14ac:dyDescent="0.25">
      <c r="A6137">
        <v>-9.510565162951555E-2</v>
      </c>
      <c r="B6137">
        <v>6.0835342839682398E-15</v>
      </c>
      <c r="C6137">
        <v>-9.5105651629509472E-2</v>
      </c>
      <c r="D6137">
        <v>5.4901621049194722E-2</v>
      </c>
    </row>
    <row r="6138" spans="1:4" x14ac:dyDescent="0.25">
      <c r="A6138">
        <v>-9.7236992039767739E-2</v>
      </c>
      <c r="B6138">
        <v>7.0710678118632742E-2</v>
      </c>
      <c r="C6138">
        <v>-2.6526313921134997E-2</v>
      </c>
      <c r="D6138">
        <v>7.7496472529298463E-2</v>
      </c>
    </row>
    <row r="6139" spans="1:4" x14ac:dyDescent="0.25">
      <c r="A6139">
        <v>-9.8768834059513769E-2</v>
      </c>
      <c r="B6139">
        <v>0.1</v>
      </c>
      <c r="C6139">
        <v>1.2311659404862368E-3</v>
      </c>
      <c r="D6139">
        <v>5.4910880223767049E-2</v>
      </c>
    </row>
    <row r="6140" spans="1:4" x14ac:dyDescent="0.25">
      <c r="A6140">
        <v>-9.9691733373312774E-2</v>
      </c>
      <c r="B6140">
        <v>7.0710678118665091E-2</v>
      </c>
      <c r="C6140">
        <v>-2.8981055254647684E-2</v>
      </c>
      <c r="D6140">
        <v>3.7719553028568096E-4</v>
      </c>
    </row>
    <row r="6141" spans="1:4" x14ac:dyDescent="0.25">
      <c r="A6141">
        <v>-0.1</v>
      </c>
      <c r="B6141">
        <v>5.1837944744018152E-14</v>
      </c>
      <c r="C6141">
        <v>-9.9999999999948172E-2</v>
      </c>
      <c r="D6141">
        <v>-5.4158814699079363E-2</v>
      </c>
    </row>
    <row r="6142" spans="1:4" x14ac:dyDescent="0.25">
      <c r="A6142">
        <v>-9.9691733373312885E-2</v>
      </c>
      <c r="B6142">
        <v>-7.0710678118656098E-2</v>
      </c>
      <c r="C6142">
        <v>-0.170402411491969</v>
      </c>
      <c r="D6142">
        <v>-7.6751369274554934E-2</v>
      </c>
    </row>
    <row r="6143" spans="1:4" x14ac:dyDescent="0.25">
      <c r="A6143">
        <v>-9.8768834059513977E-2</v>
      </c>
      <c r="B6143">
        <v>-0.1</v>
      </c>
      <c r="C6143">
        <v>-0.19876883405951398</v>
      </c>
      <c r="D6143">
        <v>-5.4168073873732327E-2</v>
      </c>
    </row>
    <row r="6144" spans="1:4" x14ac:dyDescent="0.25">
      <c r="A6144">
        <v>-9.723699203976803E-2</v>
      </c>
      <c r="B6144">
        <v>-7.0710678118641734E-2</v>
      </c>
      <c r="C6144">
        <v>-0.16794767015840978</v>
      </c>
      <c r="D6144">
        <v>3.5873426698711626E-4</v>
      </c>
    </row>
    <row r="6145" spans="1:4" x14ac:dyDescent="0.25">
      <c r="A6145">
        <v>-9.5105651629515953E-2</v>
      </c>
      <c r="B6145">
        <v>-1.8809953594711716E-14</v>
      </c>
      <c r="C6145">
        <v>-9.5105651629534757E-2</v>
      </c>
      <c r="D6145">
        <v>5.4883330691597634E-2</v>
      </c>
    </row>
    <row r="6146" spans="1:4" x14ac:dyDescent="0.25">
      <c r="A6146">
        <v>-9.2387953251129529E-2</v>
      </c>
      <c r="B6146">
        <v>7.0710678118615131E-2</v>
      </c>
      <c r="C6146">
        <v>-2.1677275132514398E-2</v>
      </c>
      <c r="D6146">
        <v>7.7460004580281669E-2</v>
      </c>
    </row>
    <row r="6147" spans="1:4" x14ac:dyDescent="0.25">
      <c r="A6147">
        <v>-8.9100652418837925E-2</v>
      </c>
      <c r="B6147">
        <v>0.1</v>
      </c>
      <c r="C6147">
        <v>1.089934758116208E-2</v>
      </c>
      <c r="D6147">
        <v>5.4856459520366913E-2</v>
      </c>
    </row>
    <row r="6148" spans="1:4" x14ac:dyDescent="0.25">
      <c r="A6148">
        <v>-8.5264016435410706E-2</v>
      </c>
      <c r="B6148">
        <v>7.0710678118682688E-2</v>
      </c>
      <c r="C6148">
        <v>-1.4553338316728018E-2</v>
      </c>
      <c r="D6148">
        <v>3.0515759423030311E-4</v>
      </c>
    </row>
    <row r="6149" spans="1:4" x14ac:dyDescent="0.25">
      <c r="A6149">
        <v>-8.0901699437496588E-2</v>
      </c>
      <c r="B6149">
        <v>-1.421803755459472E-14</v>
      </c>
      <c r="C6149">
        <v>-8.0901699437510813E-2</v>
      </c>
      <c r="D6149">
        <v>-5.4248025730029174E-2</v>
      </c>
    </row>
    <row r="6150" spans="1:4" x14ac:dyDescent="0.25">
      <c r="A6150">
        <v>-7.6040596560005336E-2</v>
      </c>
      <c r="B6150">
        <v>-7.0710678118638501E-2</v>
      </c>
      <c r="C6150">
        <v>-0.14675127467864385</v>
      </c>
      <c r="D6150">
        <v>-7.6857203384624553E-2</v>
      </c>
    </row>
    <row r="6151" spans="1:4" x14ac:dyDescent="0.25">
      <c r="A6151">
        <v>-7.0710678118657402E-2</v>
      </c>
      <c r="B6151">
        <v>-0.1</v>
      </c>
      <c r="C6151">
        <v>-0.17071067811865742</v>
      </c>
      <c r="D6151">
        <v>-5.4289878560507134E-2</v>
      </c>
    </row>
    <row r="6152" spans="1:4" x14ac:dyDescent="0.25">
      <c r="A6152">
        <v>-6.4944804833021452E-2</v>
      </c>
      <c r="B6152">
        <v>-7.0710678118659345E-2</v>
      </c>
      <c r="C6152">
        <v>-0.13565548295168078</v>
      </c>
      <c r="D6152">
        <v>2.2170996992478787E-4</v>
      </c>
    </row>
    <row r="6153" spans="1:4" x14ac:dyDescent="0.25">
      <c r="A6153">
        <v>-5.8778525229250846E-2</v>
      </c>
      <c r="B6153">
        <v>-4.3703441473391673E-14</v>
      </c>
      <c r="C6153">
        <v>-5.8778525229294547E-2</v>
      </c>
      <c r="D6153">
        <v>5.4731931584606264E-2</v>
      </c>
    </row>
    <row r="6154" spans="1:4" x14ac:dyDescent="0.25">
      <c r="A6154">
        <v>-5.2249856471598882E-2</v>
      </c>
      <c r="B6154">
        <v>7.0710678118661843E-2</v>
      </c>
      <c r="C6154">
        <v>1.8460821647062961E-2</v>
      </c>
      <c r="D6154">
        <v>7.7295164089216425E-2</v>
      </c>
    </row>
    <row r="6155" spans="1:4" x14ac:dyDescent="0.25">
      <c r="A6155">
        <v>-4.5399049973954067E-2</v>
      </c>
      <c r="B6155">
        <v>0.1</v>
      </c>
      <c r="C6155">
        <v>5.4600950026045939E-2</v>
      </c>
      <c r="D6155">
        <v>5.4679193941667807E-2</v>
      </c>
    </row>
    <row r="6156" spans="1:4" x14ac:dyDescent="0.25">
      <c r="A6156">
        <v>-3.8268343236508628E-2</v>
      </c>
      <c r="B6156">
        <v>7.0710678118635989E-2</v>
      </c>
      <c r="C6156">
        <v>3.244233488212736E-2</v>
      </c>
      <c r="D6156">
        <v>1.1655982904430138E-4</v>
      </c>
    </row>
    <row r="6157" spans="1:4" x14ac:dyDescent="0.25">
      <c r="A6157">
        <v>-3.0901699437494681E-2</v>
      </c>
      <c r="B6157">
        <v>1.0675450324085235E-14</v>
      </c>
      <c r="C6157">
        <v>-3.0901699437484005E-2</v>
      </c>
      <c r="D6157">
        <v>-5.4446792913624441E-2</v>
      </c>
    </row>
    <row r="6158" spans="1:4" x14ac:dyDescent="0.25">
      <c r="A6158">
        <v>-2.3344536385590777E-2</v>
      </c>
      <c r="B6158">
        <v>-7.071067811862089E-2</v>
      </c>
      <c r="C6158">
        <v>-9.4055214504211671E-2</v>
      </c>
      <c r="D6158">
        <v>-7.7064914520923664E-2</v>
      </c>
    </row>
    <row r="6159" spans="1:4" x14ac:dyDescent="0.25">
      <c r="A6159">
        <v>-1.5643446504023634E-2</v>
      </c>
      <c r="B6159">
        <v>-0.1</v>
      </c>
      <c r="C6159">
        <v>-0.11564344650402364</v>
      </c>
      <c r="D6159">
        <v>-5.4505253041221925E-2</v>
      </c>
    </row>
    <row r="6160" spans="1:4" x14ac:dyDescent="0.25">
      <c r="A6160">
        <v>-7.8459095727853572E-3</v>
      </c>
      <c r="B6160">
        <v>-7.0710678118676942E-2</v>
      </c>
      <c r="C6160">
        <v>-7.8556587691462301E-2</v>
      </c>
      <c r="D6160">
        <v>-3.459147624238065E-14</v>
      </c>
    </row>
    <row r="6161" spans="1:4" x14ac:dyDescent="0.25">
      <c r="A6161">
        <v>-1.1753510491263609E-15</v>
      </c>
      <c r="B6161">
        <v>2.2352540825221203E-14</v>
      </c>
      <c r="C6161">
        <v>2.1177189776094841E-14</v>
      </c>
      <c r="D6161">
        <v>5.4505253041229489E-2</v>
      </c>
    </row>
    <row r="6162" spans="1:4" x14ac:dyDescent="0.25">
      <c r="A6162">
        <v>7.8459095727830119E-3</v>
      </c>
      <c r="B6162">
        <v>7.0710678118644246E-2</v>
      </c>
      <c r="C6162">
        <v>7.855658769142726E-2</v>
      </c>
      <c r="D6162">
        <v>7.7064914520920166E-2</v>
      </c>
    </row>
    <row r="6163" spans="1:4" x14ac:dyDescent="0.25">
      <c r="A6163">
        <v>1.5643446504021313E-2</v>
      </c>
      <c r="B6163">
        <v>0.1</v>
      </c>
      <c r="C6163">
        <v>0.11564344650402132</v>
      </c>
      <c r="D6163">
        <v>5.4446792913656929E-2</v>
      </c>
    </row>
    <row r="6164" spans="1:4" x14ac:dyDescent="0.25">
      <c r="A6164">
        <v>2.3344536385588491E-2</v>
      </c>
      <c r="B6164">
        <v>7.07106781186536E-2</v>
      </c>
      <c r="C6164">
        <v>9.4055214504242091E-2</v>
      </c>
      <c r="D6164">
        <v>-1.165598290637454E-4</v>
      </c>
    </row>
    <row r="6165" spans="1:4" x14ac:dyDescent="0.25">
      <c r="A6165">
        <v>3.0901699437492443E-2</v>
      </c>
      <c r="B6165">
        <v>3.5568938202765193E-14</v>
      </c>
      <c r="C6165">
        <v>3.0901699437528012E-2</v>
      </c>
      <c r="D6165">
        <v>-5.4679193941616674E-2</v>
      </c>
    </row>
    <row r="6166" spans="1:4" x14ac:dyDescent="0.25">
      <c r="A6166">
        <v>3.8268343236506457E-2</v>
      </c>
      <c r="B6166">
        <v>-7.0710678118667589E-2</v>
      </c>
      <c r="C6166">
        <v>-3.2442334882161132E-2</v>
      </c>
      <c r="D6166">
        <v>-7.7295164089201548E-2</v>
      </c>
    </row>
    <row r="6167" spans="1:4" x14ac:dyDescent="0.25">
      <c r="A6167">
        <v>4.5399049973951972E-2</v>
      </c>
      <c r="B6167">
        <v>-0.1</v>
      </c>
      <c r="C6167">
        <v>-5.4600950026048034E-2</v>
      </c>
      <c r="D6167">
        <v>-5.4731931584631618E-2</v>
      </c>
    </row>
    <row r="6168" spans="1:4" x14ac:dyDescent="0.25">
      <c r="A6168">
        <v>5.2249856471592027E-2</v>
      </c>
      <c r="B6168">
        <v>-7.0710678118694553E-2</v>
      </c>
      <c r="C6168">
        <v>-1.8460821647102527E-2</v>
      </c>
      <c r="D6168">
        <v>-2.2170996996229503E-4</v>
      </c>
    </row>
    <row r="6169" spans="1:4" x14ac:dyDescent="0.25">
      <c r="A6169">
        <v>5.8778525229244351E-2</v>
      </c>
      <c r="B6169">
        <v>-2.5409470534587533E-15</v>
      </c>
      <c r="C6169">
        <v>5.8778525229241811E-2</v>
      </c>
      <c r="D6169">
        <v>5.4289878560478483E-2</v>
      </c>
    </row>
    <row r="6170" spans="1:4" x14ac:dyDescent="0.25">
      <c r="A6170">
        <v>6.4944804833015346E-2</v>
      </c>
      <c r="B6170">
        <v>7.0710678118626635E-2</v>
      </c>
      <c r="C6170">
        <v>0.13565548295164198</v>
      </c>
      <c r="D6170">
        <v>7.6857203384638584E-2</v>
      </c>
    </row>
    <row r="6171" spans="1:4" x14ac:dyDescent="0.25">
      <c r="A6171">
        <v>7.0710678118651726E-2</v>
      </c>
      <c r="B6171">
        <v>0.1</v>
      </c>
      <c r="C6171">
        <v>0.17071067811865173</v>
      </c>
      <c r="D6171">
        <v>5.4248025730019266E-2</v>
      </c>
    </row>
    <row r="6172" spans="1:4" x14ac:dyDescent="0.25">
      <c r="A6172">
        <v>7.6040596560000118E-2</v>
      </c>
      <c r="B6172">
        <v>7.0710678118671197E-2</v>
      </c>
      <c r="C6172">
        <v>0.14675127467867133</v>
      </c>
      <c r="D6172">
        <v>-3.0515759417378582E-4</v>
      </c>
    </row>
    <row r="6173" spans="1:4" x14ac:dyDescent="0.25">
      <c r="A6173">
        <v>8.09016994374952E-2</v>
      </c>
      <c r="B6173">
        <v>6.046242608144515E-14</v>
      </c>
      <c r="C6173">
        <v>8.0901699437555666E-2</v>
      </c>
      <c r="D6173">
        <v>-5.4856459520333488E-2</v>
      </c>
    </row>
    <row r="6174" spans="1:4" x14ac:dyDescent="0.25">
      <c r="A6174">
        <v>8.526401643540947E-2</v>
      </c>
      <c r="B6174">
        <v>-7.0710678118649992E-2</v>
      </c>
      <c r="C6174">
        <v>1.4553338316759479E-2</v>
      </c>
      <c r="D6174">
        <v>-7.746000458029044E-2</v>
      </c>
    </row>
    <row r="6175" spans="1:4" x14ac:dyDescent="0.25">
      <c r="A6175">
        <v>8.9100652418836856E-2</v>
      </c>
      <c r="B6175">
        <v>-0.1</v>
      </c>
      <c r="C6175">
        <v>-1.0899347581163149E-2</v>
      </c>
      <c r="D6175">
        <v>-5.4883330691646789E-2</v>
      </c>
    </row>
    <row r="6176" spans="1:4" x14ac:dyDescent="0.25">
      <c r="A6176">
        <v>9.2387953251128627E-2</v>
      </c>
      <c r="B6176">
        <v>-7.0710678118647827E-2</v>
      </c>
      <c r="C6176">
        <v>2.16772751324808E-2</v>
      </c>
      <c r="D6176">
        <v>-3.5873426697479517E-4</v>
      </c>
    </row>
    <row r="6177" spans="1:4" x14ac:dyDescent="0.25">
      <c r="A6177">
        <v>9.5105651629515217E-2</v>
      </c>
      <c r="B6177">
        <v>-2.7434434932138707E-14</v>
      </c>
      <c r="C6177">
        <v>9.5105651629487781E-2</v>
      </c>
      <c r="D6177">
        <v>5.4168073873681215E-2</v>
      </c>
    </row>
    <row r="6178" spans="1:4" x14ac:dyDescent="0.25">
      <c r="A6178">
        <v>9.7236992039767489E-2</v>
      </c>
      <c r="B6178">
        <v>7.0710678118673348E-2</v>
      </c>
      <c r="C6178">
        <v>0.16794767015844084</v>
      </c>
      <c r="D6178">
        <v>7.6751369274548231E-2</v>
      </c>
    </row>
    <row r="6179" spans="1:4" x14ac:dyDescent="0.25">
      <c r="A6179">
        <v>9.8768834059513602E-2</v>
      </c>
      <c r="B6179">
        <v>0.1</v>
      </c>
      <c r="C6179">
        <v>0.19876883405951362</v>
      </c>
      <c r="D6179">
        <v>5.4158814699118853E-2</v>
      </c>
    </row>
    <row r="6180" spans="1:4" x14ac:dyDescent="0.25">
      <c r="A6180">
        <v>9.9691733373312691E-2</v>
      </c>
      <c r="B6180">
        <v>7.0710678118688794E-2</v>
      </c>
      <c r="C6180">
        <v>0.17040241149200147</v>
      </c>
      <c r="D6180">
        <v>-3.7719553023135994E-4</v>
      </c>
    </row>
    <row r="6181" spans="1:4" x14ac:dyDescent="0.25">
      <c r="A6181">
        <v>0.1</v>
      </c>
      <c r="B6181">
        <v>-5.5935562171677282E-15</v>
      </c>
      <c r="C6181">
        <v>9.9999999999994413E-2</v>
      </c>
      <c r="D6181">
        <v>-5.4910880223786804E-2</v>
      </c>
    </row>
    <row r="6182" spans="1:4" x14ac:dyDescent="0.25">
      <c r="A6182">
        <v>9.9691733373312955E-2</v>
      </c>
      <c r="B6182">
        <v>-7.0710678118632395E-2</v>
      </c>
      <c r="C6182">
        <v>2.898105525468056E-2</v>
      </c>
      <c r="D6182">
        <v>-7.74964725293006E-2</v>
      </c>
    </row>
    <row r="6183" spans="1:4" x14ac:dyDescent="0.25">
      <c r="A6183">
        <v>9.8768834059514143E-2</v>
      </c>
      <c r="B6183">
        <v>-0.1</v>
      </c>
      <c r="C6183">
        <v>-1.2311659404858621E-3</v>
      </c>
      <c r="D6183">
        <v>-5.4901621049177458E-2</v>
      </c>
    </row>
    <row r="6184" spans="1:4" x14ac:dyDescent="0.25">
      <c r="A6184">
        <v>9.723699203976828E-2</v>
      </c>
      <c r="B6184">
        <v>-7.0710678118665438E-2</v>
      </c>
      <c r="C6184">
        <v>2.6526313921102843E-2</v>
      </c>
      <c r="D6184">
        <v>-3.5873426699498952E-4</v>
      </c>
    </row>
    <row r="6185" spans="1:4" x14ac:dyDescent="0.25">
      <c r="A6185">
        <v>9.5105651629516286E-2</v>
      </c>
      <c r="B6185">
        <v>-5.2327922810818664E-14</v>
      </c>
      <c r="C6185">
        <v>9.5105651629463953E-2</v>
      </c>
      <c r="D6185">
        <v>5.418636423124322E-2</v>
      </c>
    </row>
    <row r="6186" spans="1:4" x14ac:dyDescent="0.25">
      <c r="A6186">
        <v>9.2387953251129931E-2</v>
      </c>
      <c r="B6186">
        <v>7.0710678118655751E-2</v>
      </c>
      <c r="C6186">
        <v>0.1630986313697857</v>
      </c>
      <c r="D6186">
        <v>7.6787837223563707E-2</v>
      </c>
    </row>
    <row r="6187" spans="1:4" x14ac:dyDescent="0.25">
      <c r="A6187">
        <v>8.9100652418838411E-2</v>
      </c>
      <c r="B6187">
        <v>0.1</v>
      </c>
      <c r="C6187">
        <v>0.18910065241883842</v>
      </c>
      <c r="D6187">
        <v>5.4213235402552309E-2</v>
      </c>
    </row>
    <row r="6188" spans="1:4" x14ac:dyDescent="0.25">
      <c r="A6188">
        <v>8.5264016435411261E-2</v>
      </c>
      <c r="B6188">
        <v>7.0710678118642081E-2</v>
      </c>
      <c r="C6188">
        <v>0.15597469455405333</v>
      </c>
      <c r="D6188">
        <v>-3.0515759419920879E-4</v>
      </c>
    </row>
    <row r="6189" spans="1:4" x14ac:dyDescent="0.25">
      <c r="A6189">
        <v>8.0901699437497213E-2</v>
      </c>
      <c r="B6189">
        <v>1.9299931661512228E-14</v>
      </c>
      <c r="C6189">
        <v>8.0901699437516517E-2</v>
      </c>
      <c r="D6189">
        <v>-5.4821669192844848E-2</v>
      </c>
    </row>
    <row r="6190" spans="1:4" x14ac:dyDescent="0.25">
      <c r="A6190">
        <v>7.604059656000603E-2</v>
      </c>
      <c r="B6190">
        <v>-7.0710678118614798E-2</v>
      </c>
      <c r="C6190">
        <v>5.3299184413912321E-3</v>
      </c>
      <c r="D6190">
        <v>-7.7390638419206473E-2</v>
      </c>
    </row>
    <row r="6191" spans="1:4" x14ac:dyDescent="0.25">
      <c r="A6191">
        <v>7.0710678118654155E-2</v>
      </c>
      <c r="B6191">
        <v>-0.1</v>
      </c>
      <c r="C6191">
        <v>-2.9289321881345851E-2</v>
      </c>
      <c r="D6191">
        <v>-5.4779816362416543E-2</v>
      </c>
    </row>
    <row r="6192" spans="1:4" x14ac:dyDescent="0.25">
      <c r="A6192">
        <v>6.4944804833017955E-2</v>
      </c>
      <c r="B6192">
        <v>-7.0710678118683035E-2</v>
      </c>
      <c r="C6192">
        <v>-5.7658732856650796E-3</v>
      </c>
      <c r="D6192">
        <v>-2.217099699587569E-4</v>
      </c>
    </row>
    <row r="6193" spans="1:4" x14ac:dyDescent="0.25">
      <c r="A6193">
        <v>5.8778525229247126E-2</v>
      </c>
      <c r="B6193">
        <v>1.3728059487794209E-14</v>
      </c>
      <c r="C6193">
        <v>5.8778525229260851E-2</v>
      </c>
      <c r="D6193">
        <v>5.4337763338269458E-2</v>
      </c>
    </row>
    <row r="6194" spans="1:4" x14ac:dyDescent="0.25">
      <c r="A6194">
        <v>5.2249856471594948E-2</v>
      </c>
      <c r="B6194">
        <v>7.071067811863814E-2</v>
      </c>
      <c r="C6194">
        <v>0.12296053459023309</v>
      </c>
      <c r="D6194">
        <v>7.6952677714641551E-2</v>
      </c>
    </row>
    <row r="6195" spans="1:4" x14ac:dyDescent="0.25">
      <c r="A6195">
        <v>4.5399049973955025E-2</v>
      </c>
      <c r="B6195">
        <v>0.1</v>
      </c>
      <c r="C6195">
        <v>0.14539904997395503</v>
      </c>
      <c r="D6195">
        <v>5.4390500981235622E-2</v>
      </c>
    </row>
    <row r="6196" spans="1:4" x14ac:dyDescent="0.25">
      <c r="A6196">
        <v>3.8268343236509628E-2</v>
      </c>
      <c r="B6196">
        <v>7.0710678118659692E-2</v>
      </c>
      <c r="C6196">
        <v>0.10897902135516932</v>
      </c>
      <c r="D6196">
        <v>-1.1655982904298366E-4</v>
      </c>
    </row>
    <row r="6197" spans="1:4" x14ac:dyDescent="0.25">
      <c r="A6197">
        <v>3.0901699437495701E-2</v>
      </c>
      <c r="B6197">
        <v>4.4193419540192184E-14</v>
      </c>
      <c r="C6197">
        <v>3.0901699437539894E-2</v>
      </c>
      <c r="D6197">
        <v>-5.4622902009222422E-2</v>
      </c>
    </row>
    <row r="6198" spans="1:4" x14ac:dyDescent="0.25">
      <c r="A6198">
        <v>2.3344536385591825E-2</v>
      </c>
      <c r="B6198">
        <v>-7.0710678118661496E-2</v>
      </c>
      <c r="C6198">
        <v>-4.7366141733069675E-2</v>
      </c>
      <c r="D6198">
        <v>-7.7182927282919214E-2</v>
      </c>
    </row>
    <row r="6199" spans="1:4" x14ac:dyDescent="0.25">
      <c r="A6199">
        <v>1.5643446504024699E-2</v>
      </c>
      <c r="B6199">
        <v>-0.1</v>
      </c>
      <c r="C6199">
        <v>-8.4356553495975303E-2</v>
      </c>
      <c r="D6199">
        <v>-5.4564441881689262E-2</v>
      </c>
    </row>
    <row r="6200" spans="1:4" x14ac:dyDescent="0.25">
      <c r="A6200">
        <v>7.845909572786431E-3</v>
      </c>
      <c r="B6200">
        <v>-7.0710678118636336E-2</v>
      </c>
      <c r="C6200">
        <v>-6.2864768545849908E-2</v>
      </c>
      <c r="D6200">
        <v>1.0180898533479433E-14</v>
      </c>
    </row>
    <row r="6201" spans="1:4" x14ac:dyDescent="0.25">
      <c r="A6201">
        <v>2.2534112163047352E-15</v>
      </c>
      <c r="B6201">
        <v>-1.1165428390885746E-14</v>
      </c>
      <c r="C6201">
        <v>-8.9120171745810112E-15</v>
      </c>
      <c r="D6201">
        <v>5.4564441881645588E-2</v>
      </c>
    </row>
    <row r="6202" spans="1:4" x14ac:dyDescent="0.25">
      <c r="A6202">
        <v>-7.8459095727819381E-3</v>
      </c>
      <c r="B6202">
        <v>7.0710678118620543E-2</v>
      </c>
      <c r="C6202">
        <v>6.2864768545838612E-2</v>
      </c>
      <c r="D6202">
        <v>7.7182927282908306E-2</v>
      </c>
    </row>
    <row r="6203" spans="1:4" x14ac:dyDescent="0.25">
      <c r="A6203">
        <v>-1.5643446504020248E-2</v>
      </c>
      <c r="B6203">
        <v>0.1</v>
      </c>
      <c r="C6203">
        <v>8.4356553495979758E-2</v>
      </c>
      <c r="D6203">
        <v>5.4622902009249352E-2</v>
      </c>
    </row>
    <row r="6204" spans="1:4" x14ac:dyDescent="0.25">
      <c r="A6204">
        <v>-2.3344536385587443E-2</v>
      </c>
      <c r="B6204">
        <v>7.0710678118677289E-2</v>
      </c>
      <c r="C6204">
        <v>4.7366141733089846E-2</v>
      </c>
      <c r="D6204">
        <v>1.1655982909262654E-4</v>
      </c>
    </row>
    <row r="6205" spans="1:4" x14ac:dyDescent="0.25">
      <c r="A6205">
        <v>-3.0901699437491416E-2</v>
      </c>
      <c r="B6205">
        <v>-2.1862562758420691E-14</v>
      </c>
      <c r="C6205">
        <v>-3.0901699437513277E-2</v>
      </c>
      <c r="D6205">
        <v>-5.4390500981248695E-2</v>
      </c>
    </row>
    <row r="6206" spans="1:4" x14ac:dyDescent="0.25">
      <c r="A6206">
        <v>-3.8268343236505464E-2</v>
      </c>
      <c r="B6206">
        <v>-7.0710678118643899E-2</v>
      </c>
      <c r="C6206">
        <v>-0.10897902135514936</v>
      </c>
      <c r="D6206">
        <v>-7.6952677714626661E-2</v>
      </c>
    </row>
    <row r="6207" spans="1:4" x14ac:dyDescent="0.25">
      <c r="A6207">
        <v>-4.5399049973951007E-2</v>
      </c>
      <c r="B6207">
        <v>-0.1</v>
      </c>
      <c r="C6207">
        <v>-0.14539904997395101</v>
      </c>
      <c r="D6207">
        <v>-5.4337763338283981E-2</v>
      </c>
    </row>
    <row r="6208" spans="1:4" x14ac:dyDescent="0.25">
      <c r="A6208">
        <v>-5.2249856471591111E-2</v>
      </c>
      <c r="B6208">
        <v>-7.0710678118653933E-2</v>
      </c>
      <c r="C6208">
        <v>-0.12296053459024504</v>
      </c>
      <c r="D6208">
        <v>2.2170996992907147E-4</v>
      </c>
    </row>
    <row r="6209" spans="1:4" x14ac:dyDescent="0.25">
      <c r="A6209">
        <v>-5.8778525229248084E-2</v>
      </c>
      <c r="B6209">
        <v>-3.6058916269565705E-14</v>
      </c>
      <c r="C6209">
        <v>-5.8778525229284145E-2</v>
      </c>
      <c r="D6209">
        <v>5.477981636239182E-2</v>
      </c>
    </row>
    <row r="6210" spans="1:4" x14ac:dyDescent="0.25">
      <c r="A6210">
        <v>-6.4944804833018843E-2</v>
      </c>
      <c r="B6210">
        <v>7.0710678118667256E-2</v>
      </c>
      <c r="C6210">
        <v>5.7658732856484124E-3</v>
      </c>
      <c r="D6210">
        <v>7.7390638419202351E-2</v>
      </c>
    </row>
    <row r="6211" spans="1:4" x14ac:dyDescent="0.25">
      <c r="A6211">
        <v>-7.0710678118654988E-2</v>
      </c>
      <c r="B6211">
        <v>0.1</v>
      </c>
      <c r="C6211">
        <v>2.9289321881345018E-2</v>
      </c>
      <c r="D6211">
        <v>5.4821669192864957E-2</v>
      </c>
    </row>
    <row r="6212" spans="1:4" x14ac:dyDescent="0.25">
      <c r="A6212">
        <v>-7.6040596560003115E-2</v>
      </c>
      <c r="B6212">
        <v>7.07106781186949E-2</v>
      </c>
      <c r="C6212">
        <v>-5.3299184413082151E-3</v>
      </c>
      <c r="D6212">
        <v>3.0515759423427173E-4</v>
      </c>
    </row>
    <row r="6213" spans="1:4" x14ac:dyDescent="0.25">
      <c r="A6213">
        <v>-8.0901699437494576E-2</v>
      </c>
      <c r="B6213">
        <v>3.0309251202592649E-15</v>
      </c>
      <c r="C6213">
        <v>-8.090169943749155E-2</v>
      </c>
      <c r="D6213">
        <v>-5.42132354025271E-2</v>
      </c>
    </row>
    <row r="6214" spans="1:4" x14ac:dyDescent="0.25">
      <c r="A6214">
        <v>-8.5264016435408901E-2</v>
      </c>
      <c r="B6214">
        <v>-7.0710678118626288E-2</v>
      </c>
      <c r="C6214">
        <v>-0.15597469455403518</v>
      </c>
      <c r="D6214">
        <v>-7.6787837223564873E-2</v>
      </c>
    </row>
    <row r="6215" spans="1:4" x14ac:dyDescent="0.25">
      <c r="A6215">
        <v>-8.9100652418836371E-2</v>
      </c>
      <c r="B6215">
        <v>-0.1</v>
      </c>
      <c r="C6215">
        <v>-0.18910065241883639</v>
      </c>
      <c r="D6215">
        <v>-5.418636423127348E-2</v>
      </c>
    </row>
    <row r="6216" spans="1:4" x14ac:dyDescent="0.25">
      <c r="A6216">
        <v>-9.238795325112821E-2</v>
      </c>
      <c r="B6216">
        <v>-7.071067811867153E-2</v>
      </c>
      <c r="C6216">
        <v>-0.16309863136979974</v>
      </c>
      <c r="D6216">
        <v>3.5873426694874299E-4</v>
      </c>
    </row>
    <row r="6217" spans="1:4" x14ac:dyDescent="0.25">
      <c r="A6217">
        <v>-9.5105651629514884E-2</v>
      </c>
      <c r="B6217">
        <v>-6.0952404148245661E-14</v>
      </c>
      <c r="C6217">
        <v>-9.5105651629575835E-2</v>
      </c>
      <c r="D6217">
        <v>5.4901621049201051E-2</v>
      </c>
    </row>
    <row r="6218" spans="1:4" x14ac:dyDescent="0.25">
      <c r="A6218">
        <v>-9.7236992039767225E-2</v>
      </c>
      <c r="B6218">
        <v>7.0710678118649659E-2</v>
      </c>
      <c r="C6218">
        <v>-2.6526313921117567E-2</v>
      </c>
      <c r="D6218">
        <v>7.749647252928317E-2</v>
      </c>
    </row>
    <row r="6219" spans="1:4" x14ac:dyDescent="0.25">
      <c r="A6219">
        <v>-9.8768834059513436E-2</v>
      </c>
      <c r="B6219">
        <v>0.1</v>
      </c>
      <c r="C6219">
        <v>1.2311659404865699E-3</v>
      </c>
      <c r="D6219">
        <v>5.4910880223797066E-2</v>
      </c>
    </row>
    <row r="6220" spans="1:4" x14ac:dyDescent="0.25">
      <c r="A6220">
        <v>-9.9691733373312608E-2</v>
      </c>
      <c r="B6220">
        <v>7.0710678118648188E-2</v>
      </c>
      <c r="C6220">
        <v>-2.898105525466442E-2</v>
      </c>
      <c r="D6220">
        <v>3.7719553025927744E-4</v>
      </c>
    </row>
    <row r="6221" spans="1:4" x14ac:dyDescent="0.25">
      <c r="A6221">
        <v>-0.1</v>
      </c>
      <c r="B6221">
        <v>2.7924412998939219E-14</v>
      </c>
      <c r="C6221">
        <v>-9.9999999999972083E-2</v>
      </c>
      <c r="D6221">
        <v>-5.4158814699090778E-2</v>
      </c>
    </row>
    <row r="6222" spans="1:4" x14ac:dyDescent="0.25">
      <c r="A6222">
        <v>-9.9691733373313052E-2</v>
      </c>
      <c r="B6222">
        <v>-7.0710678118673001E-2</v>
      </c>
      <c r="C6222">
        <v>-0.17040241149198604</v>
      </c>
      <c r="D6222">
        <v>-7.6751369274544581E-2</v>
      </c>
    </row>
    <row r="6223" spans="1:4" x14ac:dyDescent="0.25">
      <c r="A6223">
        <v>-9.876883405951431E-2</v>
      </c>
      <c r="B6223">
        <v>-0.1</v>
      </c>
      <c r="C6223">
        <v>-0.19876883405951432</v>
      </c>
      <c r="D6223">
        <v>-5.4168073873704828E-2</v>
      </c>
    </row>
    <row r="6224" spans="1:4" x14ac:dyDescent="0.25">
      <c r="A6224">
        <v>-9.7236992039768544E-2</v>
      </c>
      <c r="B6224">
        <v>-7.0710678118689141E-2</v>
      </c>
      <c r="C6224">
        <v>-0.16794767015845768</v>
      </c>
      <c r="D6224">
        <v>3.5873426694400676E-4</v>
      </c>
    </row>
    <row r="6225" spans="1:4" x14ac:dyDescent="0.25">
      <c r="A6225">
        <v>-9.5105651629516619E-2</v>
      </c>
      <c r="B6225">
        <v>5.1035781503672167E-15</v>
      </c>
      <c r="C6225">
        <v>-9.5105651629511512E-2</v>
      </c>
      <c r="D6225">
        <v>5.4883330691624606E-2</v>
      </c>
    </row>
    <row r="6226" spans="1:4" x14ac:dyDescent="0.25">
      <c r="A6226">
        <v>-9.2387953251130348E-2</v>
      </c>
      <c r="B6226">
        <v>7.0710678118632048E-2</v>
      </c>
      <c r="C6226">
        <v>-2.16772751324983E-2</v>
      </c>
      <c r="D6226">
        <v>7.7460004580291231E-2</v>
      </c>
    </row>
    <row r="6227" spans="1:4" x14ac:dyDescent="0.25">
      <c r="A6227">
        <v>-8.910065241883891E-2</v>
      </c>
      <c r="B6227">
        <v>0.1</v>
      </c>
      <c r="C6227">
        <v>1.0899347581161095E-2</v>
      </c>
      <c r="D6227">
        <v>5.4856459520355026E-2</v>
      </c>
    </row>
    <row r="6228" spans="1:4" x14ac:dyDescent="0.25">
      <c r="A6228">
        <v>-8.526401643540886E-2</v>
      </c>
      <c r="B6228">
        <v>7.0710678118665785E-2</v>
      </c>
      <c r="C6228">
        <v>-1.4553338316743075E-2</v>
      </c>
      <c r="D6228">
        <v>3.0515759420404379E-4</v>
      </c>
    </row>
    <row r="6229" spans="1:4" x14ac:dyDescent="0.25">
      <c r="A6229">
        <v>-8.0901699437494506E-2</v>
      </c>
      <c r="B6229">
        <v>5.2817900877619175E-14</v>
      </c>
      <c r="C6229">
        <v>-8.0901699437441688E-2</v>
      </c>
      <c r="D6229">
        <v>-5.424802572999745E-2</v>
      </c>
    </row>
    <row r="6230" spans="1:4" x14ac:dyDescent="0.25">
      <c r="A6230">
        <v>-7.6040596560003046E-2</v>
      </c>
      <c r="B6230">
        <v>-7.0710678118655404E-2</v>
      </c>
      <c r="C6230">
        <v>-0.14675127467865845</v>
      </c>
      <c r="D6230">
        <v>-7.6857203384641123E-2</v>
      </c>
    </row>
    <row r="6231" spans="1:4" x14ac:dyDescent="0.25">
      <c r="A6231">
        <v>-7.0710678118654918E-2</v>
      </c>
      <c r="B6231">
        <v>-0.1</v>
      </c>
      <c r="C6231">
        <v>-0.17071067811865492</v>
      </c>
      <c r="D6231">
        <v>-5.4289878560500937E-2</v>
      </c>
    </row>
    <row r="6232" spans="1:4" x14ac:dyDescent="0.25">
      <c r="A6232">
        <v>-6.4944804833018774E-2</v>
      </c>
      <c r="B6232">
        <v>-7.0710678118642442E-2</v>
      </c>
      <c r="C6232">
        <v>-0.13565548295166122</v>
      </c>
      <c r="D6232">
        <v>2.2170996993251633E-4</v>
      </c>
    </row>
    <row r="6233" spans="1:4" x14ac:dyDescent="0.25">
      <c r="A6233">
        <v>-5.8778525229247994E-2</v>
      </c>
      <c r="B6233">
        <v>-1.9789909728312739E-14</v>
      </c>
      <c r="C6233">
        <v>-5.8778525229267783E-2</v>
      </c>
      <c r="D6233">
        <v>5.4731931584609268E-2</v>
      </c>
    </row>
    <row r="6234" spans="1:4" x14ac:dyDescent="0.25">
      <c r="A6234">
        <v>-5.2249856471595871E-2</v>
      </c>
      <c r="B6234">
        <v>7.0710678118614451E-2</v>
      </c>
      <c r="C6234">
        <v>1.846082164701858E-2</v>
      </c>
      <c r="D6234">
        <v>7.7295164089209972E-2</v>
      </c>
    </row>
    <row r="6235" spans="1:4" x14ac:dyDescent="0.25">
      <c r="A6235">
        <v>-4.5399049973955989E-2</v>
      </c>
      <c r="B6235">
        <v>0.1</v>
      </c>
      <c r="C6235">
        <v>5.4600950026044016E-2</v>
      </c>
      <c r="D6235">
        <v>5.4679193941640017E-2</v>
      </c>
    </row>
    <row r="6236" spans="1:4" x14ac:dyDescent="0.25">
      <c r="A6236">
        <v>-3.826834323651062E-2</v>
      </c>
      <c r="B6236">
        <v>7.0710678118683395E-2</v>
      </c>
      <c r="C6236">
        <v>3.2442334882172776E-2</v>
      </c>
      <c r="D6236">
        <v>1.1655982908979509E-4</v>
      </c>
    </row>
    <row r="6237" spans="1:4" x14ac:dyDescent="0.25">
      <c r="A6237">
        <v>-3.0901699437496728E-2</v>
      </c>
      <c r="B6237">
        <v>-1.3238081420993697E-14</v>
      </c>
      <c r="C6237">
        <v>-3.0901699437509967E-2</v>
      </c>
      <c r="D6237">
        <v>-5.4446792913646173E-2</v>
      </c>
    </row>
    <row r="6238" spans="1:4" x14ac:dyDescent="0.25">
      <c r="A6238">
        <v>-2.3344536385592876E-2</v>
      </c>
      <c r="B6238">
        <v>-7.0710678118637793E-2</v>
      </c>
      <c r="C6238">
        <v>-9.4055214504230669E-2</v>
      </c>
      <c r="D6238">
        <v>-7.7064914520932795E-2</v>
      </c>
    </row>
    <row r="6239" spans="1:4" x14ac:dyDescent="0.25">
      <c r="A6239">
        <v>-1.5643446504025764E-2</v>
      </c>
      <c r="B6239">
        <v>-0.1</v>
      </c>
      <c r="C6239">
        <v>-0.11564344650402578</v>
      </c>
      <c r="D6239">
        <v>-5.450525304121337E-2</v>
      </c>
    </row>
    <row r="6240" spans="1:4" x14ac:dyDescent="0.25">
      <c r="A6240">
        <v>-7.8459095727875065E-3</v>
      </c>
      <c r="B6240">
        <v>-7.0710678118660039E-2</v>
      </c>
      <c r="C6240">
        <v>-7.8556587691447549E-2</v>
      </c>
      <c r="D6240">
        <v>-1.1869379092733839E-14</v>
      </c>
    </row>
    <row r="6241" spans="1:4" x14ac:dyDescent="0.25">
      <c r="A6241">
        <v>-3.3314713834831091E-15</v>
      </c>
      <c r="B6241">
        <v>-4.4683397606992696E-14</v>
      </c>
      <c r="C6241">
        <v>-4.8014868990475807E-14</v>
      </c>
      <c r="D6241">
        <v>5.4505253041196293E-2</v>
      </c>
    </row>
    <row r="6242" spans="1:4" x14ac:dyDescent="0.25">
      <c r="A6242">
        <v>7.8459095727808625E-3</v>
      </c>
      <c r="B6242">
        <v>7.0710678118661149E-2</v>
      </c>
      <c r="C6242">
        <v>7.8556587691442012E-2</v>
      </c>
      <c r="D6242">
        <v>7.7064914520932074E-2</v>
      </c>
    </row>
    <row r="6243" spans="1:4" x14ac:dyDescent="0.25">
      <c r="A6243">
        <v>1.5643446504019182E-2</v>
      </c>
      <c r="B6243">
        <v>0.1</v>
      </c>
      <c r="C6243">
        <v>0.11564344650401918</v>
      </c>
      <c r="D6243">
        <v>5.4446792913662251E-2</v>
      </c>
    </row>
    <row r="6244" spans="1:4" x14ac:dyDescent="0.25">
      <c r="A6244">
        <v>2.3344536385586395E-2</v>
      </c>
      <c r="B6244">
        <v>7.0710678118636669E-2</v>
      </c>
      <c r="C6244">
        <v>9.4055214504223064E-2</v>
      </c>
      <c r="D6244">
        <v>-1.1655982906645823E-4</v>
      </c>
    </row>
    <row r="6245" spans="1:4" x14ac:dyDescent="0.25">
      <c r="A6245">
        <v>3.0901699437490389E-2</v>
      </c>
      <c r="B6245">
        <v>1.1655406457686258E-14</v>
      </c>
      <c r="C6245">
        <v>3.0901699437502043E-2</v>
      </c>
      <c r="D6245">
        <v>-5.4679193941624522E-2</v>
      </c>
    </row>
    <row r="6246" spans="1:4" x14ac:dyDescent="0.25">
      <c r="A6246">
        <v>3.8268343236509711E-2</v>
      </c>
      <c r="B6246">
        <v>-7.0710678118620196E-2</v>
      </c>
      <c r="C6246">
        <v>-3.2442334882110485E-2</v>
      </c>
      <c r="D6246">
        <v>-7.7295164089201077E-2</v>
      </c>
    </row>
    <row r="6247" spans="1:4" x14ac:dyDescent="0.25">
      <c r="A6247">
        <v>4.5399049973955115E-2</v>
      </c>
      <c r="B6247">
        <v>-0.1</v>
      </c>
      <c r="C6247">
        <v>-5.4600950026044891E-2</v>
      </c>
      <c r="D6247">
        <v>-5.4731931584621779E-2</v>
      </c>
    </row>
    <row r="6248" spans="1:4" x14ac:dyDescent="0.25">
      <c r="A6248">
        <v>5.2249856471595038E-2</v>
      </c>
      <c r="B6248">
        <v>-7.0710678118677636E-2</v>
      </c>
      <c r="C6248">
        <v>-1.8460821647082598E-2</v>
      </c>
      <c r="D6248">
        <v>-2.2170996996148109E-4</v>
      </c>
    </row>
    <row r="6249" spans="1:4" x14ac:dyDescent="0.25">
      <c r="A6249">
        <v>5.8778525229247203E-2</v>
      </c>
      <c r="B6249">
        <v>2.137258469162018E-14</v>
      </c>
      <c r="C6249">
        <v>5.8778525229268574E-2</v>
      </c>
      <c r="D6249">
        <v>5.4289878560472342E-2</v>
      </c>
    </row>
    <row r="6250" spans="1:4" x14ac:dyDescent="0.25">
      <c r="A6250">
        <v>6.4944804833018024E-2</v>
      </c>
      <c r="B6250">
        <v>7.0710678118643552E-2</v>
      </c>
      <c r="C6250">
        <v>0.13565548295166158</v>
      </c>
      <c r="D6250">
        <v>7.6857203384626718E-2</v>
      </c>
    </row>
    <row r="6251" spans="1:4" x14ac:dyDescent="0.25">
      <c r="A6251">
        <v>7.071067811865421E-2</v>
      </c>
      <c r="B6251">
        <v>0.1</v>
      </c>
      <c r="C6251">
        <v>0.1707106781186542</v>
      </c>
      <c r="D6251">
        <v>5.424802573005235E-2</v>
      </c>
    </row>
    <row r="6252" spans="1:4" x14ac:dyDescent="0.25">
      <c r="A6252">
        <v>7.6040596560002394E-2</v>
      </c>
      <c r="B6252">
        <v>7.071067811865428E-2</v>
      </c>
      <c r="C6252">
        <v>0.14675127467865667</v>
      </c>
      <c r="D6252">
        <v>-3.0515759419693901E-4</v>
      </c>
    </row>
    <row r="6253" spans="1:4" x14ac:dyDescent="0.25">
      <c r="A6253">
        <v>8.0901699437493937E-2</v>
      </c>
      <c r="B6253">
        <v>3.6548894336366216E-14</v>
      </c>
      <c r="C6253">
        <v>8.0901699437530492E-2</v>
      </c>
      <c r="D6253">
        <v>-5.4856459520342502E-2</v>
      </c>
    </row>
    <row r="6254" spans="1:4" x14ac:dyDescent="0.25">
      <c r="A6254">
        <v>8.5264016435408346E-2</v>
      </c>
      <c r="B6254">
        <v>-7.0710678118666909E-2</v>
      </c>
      <c r="C6254">
        <v>1.4553338316741438E-2</v>
      </c>
      <c r="D6254">
        <v>-7.7460004580280198E-2</v>
      </c>
    </row>
    <row r="6255" spans="1:4" x14ac:dyDescent="0.25">
      <c r="A6255">
        <v>8.9100652418835885E-2</v>
      </c>
      <c r="B6255">
        <v>-0.1</v>
      </c>
      <c r="C6255">
        <v>-1.0899347581164121E-2</v>
      </c>
      <c r="D6255">
        <v>-5.488333069161791E-2</v>
      </c>
    </row>
    <row r="6256" spans="1:4" x14ac:dyDescent="0.25">
      <c r="A6256">
        <v>9.2387953251127794E-2</v>
      </c>
      <c r="B6256">
        <v>-7.0710678118695233E-2</v>
      </c>
      <c r="C6256">
        <v>2.1677275132432561E-2</v>
      </c>
      <c r="D6256">
        <v>-3.5873426702690215E-4</v>
      </c>
    </row>
    <row r="6257" spans="1:4" x14ac:dyDescent="0.25">
      <c r="A6257">
        <v>9.5105651629514551E-2</v>
      </c>
      <c r="B6257">
        <v>-3.5209031870597765E-15</v>
      </c>
      <c r="C6257">
        <v>9.5105651629511026E-2</v>
      </c>
      <c r="D6257">
        <v>5.4168073873707256E-2</v>
      </c>
    </row>
    <row r="6258" spans="1:4" x14ac:dyDescent="0.25">
      <c r="A6258">
        <v>9.723699203976699E-2</v>
      </c>
      <c r="B6258">
        <v>7.0710678118625955E-2</v>
      </c>
      <c r="C6258">
        <v>0.16794767015839296</v>
      </c>
      <c r="D6258">
        <v>7.6751369274557821E-2</v>
      </c>
    </row>
    <row r="6259" spans="1:4" x14ac:dyDescent="0.25">
      <c r="A6259">
        <v>9.8768834059513269E-2</v>
      </c>
      <c r="B6259">
        <v>0.1</v>
      </c>
      <c r="C6259">
        <v>0.19876883405951329</v>
      </c>
      <c r="D6259">
        <v>5.4158814699111851E-2</v>
      </c>
    </row>
    <row r="6260" spans="1:4" x14ac:dyDescent="0.25">
      <c r="A6260">
        <v>9.9691733373312524E-2</v>
      </c>
      <c r="B6260">
        <v>7.0710678118671877E-2</v>
      </c>
      <c r="C6260">
        <v>0.1704024114919844</v>
      </c>
      <c r="D6260">
        <v>-3.7719553023798799E-4</v>
      </c>
    </row>
    <row r="6261" spans="1:4" x14ac:dyDescent="0.25">
      <c r="A6261">
        <v>0.1</v>
      </c>
      <c r="B6261">
        <v>6.1442382215046173E-14</v>
      </c>
      <c r="C6261">
        <v>0.10000000000006144</v>
      </c>
      <c r="D6261">
        <v>-5.4910880223790703E-2</v>
      </c>
    </row>
    <row r="6262" spans="1:4" x14ac:dyDescent="0.25">
      <c r="A6262">
        <v>9.9691733373313135E-2</v>
      </c>
      <c r="B6262">
        <v>-7.0710678118649298E-2</v>
      </c>
      <c r="C6262">
        <v>2.8981055254663837E-2</v>
      </c>
      <c r="D6262">
        <v>-7.7496472529283003E-2</v>
      </c>
    </row>
    <row r="6263" spans="1:4" x14ac:dyDescent="0.25">
      <c r="A6263">
        <v>9.8768834059514476E-2</v>
      </c>
      <c r="B6263">
        <v>-0.1</v>
      </c>
      <c r="C6263">
        <v>-1.2311659404855291E-3</v>
      </c>
      <c r="D6263">
        <v>-5.4901621049207247E-2</v>
      </c>
    </row>
    <row r="6264" spans="1:4" x14ac:dyDescent="0.25">
      <c r="A6264">
        <v>9.7236992039767461E-2</v>
      </c>
      <c r="B6264">
        <v>-7.0710678118648534E-2</v>
      </c>
      <c r="C6264">
        <v>2.6526313921118927E-2</v>
      </c>
      <c r="D6264">
        <v>-3.5873426696999828E-4</v>
      </c>
    </row>
    <row r="6265" spans="1:4" x14ac:dyDescent="0.25">
      <c r="A6265">
        <v>9.5105651629515189E-2</v>
      </c>
      <c r="B6265">
        <v>-2.841439106573973E-14</v>
      </c>
      <c r="C6265">
        <v>9.5105651629486782E-2</v>
      </c>
      <c r="D6265">
        <v>5.4186364231251963E-2</v>
      </c>
    </row>
    <row r="6266" spans="1:4" x14ac:dyDescent="0.25">
      <c r="A6266">
        <v>9.2387953251128585E-2</v>
      </c>
      <c r="B6266">
        <v>7.0710678118672654E-2</v>
      </c>
      <c r="C6266">
        <v>0.16309863136980124</v>
      </c>
      <c r="D6266">
        <v>7.6787837223550676E-2</v>
      </c>
    </row>
    <row r="6267" spans="1:4" x14ac:dyDescent="0.25">
      <c r="A6267">
        <v>8.9100652418836815E-2</v>
      </c>
      <c r="B6267">
        <v>0.1</v>
      </c>
      <c r="C6267">
        <v>0.18910065241883683</v>
      </c>
      <c r="D6267">
        <v>5.4213235402525949E-2</v>
      </c>
    </row>
    <row r="6268" spans="1:4" x14ac:dyDescent="0.25">
      <c r="A6268">
        <v>8.5264016435409429E-2</v>
      </c>
      <c r="B6268">
        <v>7.0710678118689488E-2</v>
      </c>
      <c r="C6268">
        <v>0.1559746945540989</v>
      </c>
      <c r="D6268">
        <v>-3.0515759415376126E-4</v>
      </c>
    </row>
    <row r="6269" spans="1:4" x14ac:dyDescent="0.25">
      <c r="A6269">
        <v>8.0901699437495145E-2</v>
      </c>
      <c r="B6269">
        <v>-4.6136000835667051E-15</v>
      </c>
      <c r="C6269">
        <v>8.0901699437490537E-2</v>
      </c>
      <c r="D6269">
        <v>-5.4821669192868516E-2</v>
      </c>
    </row>
    <row r="6270" spans="1:4" x14ac:dyDescent="0.25">
      <c r="A6270">
        <v>7.604059656000374E-2</v>
      </c>
      <c r="B6270">
        <v>-7.0710678118631701E-2</v>
      </c>
      <c r="C6270">
        <v>5.3299184413720391E-3</v>
      </c>
      <c r="D6270">
        <v>-7.7390638419213661E-2</v>
      </c>
    </row>
    <row r="6271" spans="1:4" x14ac:dyDescent="0.25">
      <c r="A6271">
        <v>7.0710678118655668E-2</v>
      </c>
      <c r="B6271">
        <v>-0.1</v>
      </c>
      <c r="C6271">
        <v>-2.9289321881344338E-2</v>
      </c>
      <c r="D6271">
        <v>-5.4779816362405136E-2</v>
      </c>
    </row>
    <row r="6272" spans="1:4" x14ac:dyDescent="0.25">
      <c r="A6272">
        <v>6.4944804833019593E-2</v>
      </c>
      <c r="B6272">
        <v>-7.0710678118666132E-2</v>
      </c>
      <c r="C6272">
        <v>-5.7658732856465389E-3</v>
      </c>
      <c r="D6272">
        <v>-2.2170996993665839E-4</v>
      </c>
    </row>
    <row r="6273" spans="1:4" x14ac:dyDescent="0.25">
      <c r="A6273">
        <v>5.8778525229248868E-2</v>
      </c>
      <c r="B6273">
        <v>-5.3307878944419687E-14</v>
      </c>
      <c r="C6273">
        <v>5.8778525229195563E-2</v>
      </c>
      <c r="D6273">
        <v>5.4337763338230372E-2</v>
      </c>
    </row>
    <row r="6274" spans="1:4" x14ac:dyDescent="0.25">
      <c r="A6274">
        <v>5.2249856471596794E-2</v>
      </c>
      <c r="B6274">
        <v>7.0710678118655057E-2</v>
      </c>
      <c r="C6274">
        <v>0.12296053459025186</v>
      </c>
      <c r="D6274">
        <v>7.6952677714640053E-2</v>
      </c>
    </row>
    <row r="6275" spans="1:4" x14ac:dyDescent="0.25">
      <c r="A6275">
        <v>4.5399049973956947E-2</v>
      </c>
      <c r="B6275">
        <v>0.1</v>
      </c>
      <c r="C6275">
        <v>0.14539904997395695</v>
      </c>
      <c r="D6275">
        <v>5.4390500981276631E-2</v>
      </c>
    </row>
    <row r="6276" spans="1:4" x14ac:dyDescent="0.25">
      <c r="A6276">
        <v>3.8268343236511619E-2</v>
      </c>
      <c r="B6276">
        <v>7.0710678118642775E-2</v>
      </c>
      <c r="C6276">
        <v>0.10897902135515439</v>
      </c>
      <c r="D6276">
        <v>-1.1655982906448614E-4</v>
      </c>
    </row>
    <row r="6277" spans="1:4" x14ac:dyDescent="0.25">
      <c r="A6277">
        <v>3.0901699437497755E-2</v>
      </c>
      <c r="B6277">
        <v>2.0279887795113251E-14</v>
      </c>
      <c r="C6277">
        <v>3.0901699437518033E-2</v>
      </c>
      <c r="D6277">
        <v>-5.4622902009234427E-2</v>
      </c>
    </row>
    <row r="6278" spans="1:4" x14ac:dyDescent="0.25">
      <c r="A6278">
        <v>2.3344536385593924E-2</v>
      </c>
      <c r="B6278">
        <v>-7.0710678118614104E-2</v>
      </c>
      <c r="C6278">
        <v>-4.736614173302018E-2</v>
      </c>
      <c r="D6278">
        <v>-7.7182927282916494E-2</v>
      </c>
    </row>
    <row r="6279" spans="1:4" x14ac:dyDescent="0.25">
      <c r="A6279">
        <v>1.5643446504026829E-2</v>
      </c>
      <c r="B6279">
        <v>-0.1</v>
      </c>
      <c r="C6279">
        <v>-8.435655349597318E-2</v>
      </c>
      <c r="D6279">
        <v>-5.456444188166127E-2</v>
      </c>
    </row>
    <row r="6280" spans="1:4" x14ac:dyDescent="0.25">
      <c r="A6280">
        <v>7.8459095727885803E-3</v>
      </c>
      <c r="B6280">
        <v>-7.0710678118683742E-2</v>
      </c>
      <c r="C6280">
        <v>-6.2864768545895164E-2</v>
      </c>
      <c r="D6280">
        <v>-3.4311647896826877E-14</v>
      </c>
    </row>
    <row r="6281" spans="1:4" x14ac:dyDescent="0.25">
      <c r="A6281">
        <v>4.4095315506614829E-15</v>
      </c>
      <c r="B6281">
        <v>1.2748103354193185E-14</v>
      </c>
      <c r="C6281">
        <v>1.7157634904854668E-14</v>
      </c>
      <c r="D6281">
        <v>5.4564441881672282E-2</v>
      </c>
    </row>
    <row r="6282" spans="1:4" x14ac:dyDescent="0.25">
      <c r="A6282">
        <v>-7.8459095727797887E-3</v>
      </c>
      <c r="B6282">
        <v>7.0710678118637446E-2</v>
      </c>
      <c r="C6282">
        <v>6.2864768545857652E-2</v>
      </c>
      <c r="D6282">
        <v>7.7182927282919353E-2</v>
      </c>
    </row>
    <row r="6283" spans="1:4" x14ac:dyDescent="0.25">
      <c r="A6283">
        <v>-1.5643446504023731E-2</v>
      </c>
      <c r="B6283">
        <v>0.1</v>
      </c>
      <c r="C6283">
        <v>8.4356553495976275E-2</v>
      </c>
      <c r="D6283">
        <v>5.462290200923943E-2</v>
      </c>
    </row>
    <row r="6284" spans="1:4" x14ac:dyDescent="0.25">
      <c r="A6284">
        <v>-2.3344536385590874E-2</v>
      </c>
      <c r="B6284">
        <v>7.0710678118660372E-2</v>
      </c>
      <c r="C6284">
        <v>4.7366141733069494E-2</v>
      </c>
      <c r="D6284">
        <v>1.1655982906600037E-4</v>
      </c>
    </row>
    <row r="6285" spans="1:4" x14ac:dyDescent="0.25">
      <c r="A6285">
        <v>-3.0901699437494774E-2</v>
      </c>
      <c r="B6285">
        <v>4.5173375673793207E-14</v>
      </c>
      <c r="C6285">
        <v>-3.0901699437449602E-2</v>
      </c>
      <c r="D6285">
        <v>-5.4390500981215235E-2</v>
      </c>
    </row>
    <row r="6286" spans="1:4" x14ac:dyDescent="0.25">
      <c r="A6286">
        <v>-3.8268343236508719E-2</v>
      </c>
      <c r="B6286">
        <v>-7.0710678118660816E-2</v>
      </c>
      <c r="C6286">
        <v>-0.10897902135516954</v>
      </c>
      <c r="D6286">
        <v>-7.6952677714638443E-2</v>
      </c>
    </row>
    <row r="6287" spans="1:4" x14ac:dyDescent="0.25">
      <c r="A6287">
        <v>-4.5399049973954157E-2</v>
      </c>
      <c r="B6287">
        <v>-0.1</v>
      </c>
      <c r="C6287">
        <v>-0.14539904997395417</v>
      </c>
      <c r="D6287">
        <v>-5.433776333828829E-2</v>
      </c>
    </row>
    <row r="6288" spans="1:4" x14ac:dyDescent="0.25">
      <c r="A6288">
        <v>-5.2249856471594115E-2</v>
      </c>
      <c r="B6288">
        <v>-7.071067811863703E-2</v>
      </c>
      <c r="C6288">
        <v>-0.12296053459023115</v>
      </c>
      <c r="D6288">
        <v>2.2170996993301628E-4</v>
      </c>
    </row>
    <row r="6289" spans="1:4" x14ac:dyDescent="0.25">
      <c r="A6289">
        <v>-5.8778525229246328E-2</v>
      </c>
      <c r="B6289">
        <v>-1.214538452448677E-14</v>
      </c>
      <c r="C6289">
        <v>-5.8778525229258471E-2</v>
      </c>
      <c r="D6289">
        <v>5.4779816362400091E-2</v>
      </c>
    </row>
    <row r="6290" spans="1:4" x14ac:dyDescent="0.25">
      <c r="A6290">
        <v>-6.4944804833017206E-2</v>
      </c>
      <c r="B6290">
        <v>7.0710678118619849E-2</v>
      </c>
      <c r="C6290">
        <v>5.7658732856026434E-3</v>
      </c>
      <c r="D6290">
        <v>7.7390638419201574E-2</v>
      </c>
    </row>
    <row r="6291" spans="1:4" x14ac:dyDescent="0.25">
      <c r="A6291">
        <v>-7.0710678118653461E-2</v>
      </c>
      <c r="B6291">
        <v>0.1</v>
      </c>
      <c r="C6291">
        <v>2.9289321881346544E-2</v>
      </c>
      <c r="D6291">
        <v>5.482166919285536E-2</v>
      </c>
    </row>
    <row r="6292" spans="1:4" x14ac:dyDescent="0.25">
      <c r="A6292">
        <v>-7.60405965600017E-2</v>
      </c>
      <c r="B6292">
        <v>7.0710678118677983E-2</v>
      </c>
      <c r="C6292">
        <v>-5.3299184413237166E-3</v>
      </c>
      <c r="D6292">
        <v>3.0515759422744228E-4</v>
      </c>
    </row>
    <row r="6293" spans="1:4" x14ac:dyDescent="0.25">
      <c r="A6293">
        <v>-8.0901699437493313E-2</v>
      </c>
      <c r="B6293">
        <v>-2.0882606624819668E-14</v>
      </c>
      <c r="C6293">
        <v>-8.0901699437514199E-2</v>
      </c>
      <c r="D6293">
        <v>-5.4213235402522361E-2</v>
      </c>
    </row>
    <row r="6294" spans="1:4" x14ac:dyDescent="0.25">
      <c r="A6294">
        <v>-8.5264016435407777E-2</v>
      </c>
      <c r="B6294">
        <v>-7.0710678118643205E-2</v>
      </c>
      <c r="C6294">
        <v>-0.155974694554051</v>
      </c>
      <c r="D6294">
        <v>-7.6787837223548358E-2</v>
      </c>
    </row>
    <row r="6295" spans="1:4" x14ac:dyDescent="0.25">
      <c r="A6295">
        <v>-8.9100652418835399E-2</v>
      </c>
      <c r="B6295">
        <v>-0.1</v>
      </c>
      <c r="C6295">
        <v>-0.18910065241883539</v>
      </c>
      <c r="D6295">
        <v>-5.4186364231296108E-2</v>
      </c>
    </row>
    <row r="6296" spans="1:4" x14ac:dyDescent="0.25">
      <c r="A6296">
        <v>-9.2387953251127378E-2</v>
      </c>
      <c r="B6296">
        <v>-7.0710678118654627E-2</v>
      </c>
      <c r="C6296">
        <v>-0.163098631369782</v>
      </c>
      <c r="D6296">
        <v>3.5873426698675284E-4</v>
      </c>
    </row>
    <row r="6297" spans="1:4" x14ac:dyDescent="0.25">
      <c r="A6297">
        <v>-9.5105651629514218E-2</v>
      </c>
      <c r="B6297">
        <v>-3.7038872403166728E-14</v>
      </c>
      <c r="C6297">
        <v>-9.5105651629551258E-2</v>
      </c>
      <c r="D6297">
        <v>5.4901621049162262E-2</v>
      </c>
    </row>
    <row r="6298" spans="1:4" x14ac:dyDescent="0.25">
      <c r="A6298">
        <v>-9.7236992039766726E-2</v>
      </c>
      <c r="B6298">
        <v>7.0710678118666562E-2</v>
      </c>
      <c r="C6298">
        <v>-2.6526313921100164E-2</v>
      </c>
      <c r="D6298">
        <v>7.7496472529287055E-2</v>
      </c>
    </row>
    <row r="6299" spans="1:4" x14ac:dyDescent="0.25">
      <c r="A6299">
        <v>-9.8768834059513103E-2</v>
      </c>
      <c r="B6299">
        <v>0.1</v>
      </c>
      <c r="C6299">
        <v>1.231165940486903E-3</v>
      </c>
      <c r="D6299">
        <v>5.4910880223779573E-2</v>
      </c>
    </row>
    <row r="6300" spans="1:4" x14ac:dyDescent="0.25">
      <c r="A6300">
        <v>-9.9691733373312441E-2</v>
      </c>
      <c r="B6300">
        <v>7.071067811869558E-2</v>
      </c>
      <c r="C6300">
        <v>-2.8981055254616861E-2</v>
      </c>
      <c r="D6300">
        <v>3.7719553031641067E-4</v>
      </c>
    </row>
    <row r="6301" spans="1:4" x14ac:dyDescent="0.25">
      <c r="A6301">
        <v>-0.1</v>
      </c>
      <c r="B6301">
        <v>4.0108812538602877E-15</v>
      </c>
      <c r="C6301">
        <v>-9.9999999999995995E-2</v>
      </c>
      <c r="D6301">
        <v>-5.4158814699117097E-2</v>
      </c>
    </row>
    <row r="6302" spans="1:4" x14ac:dyDescent="0.25">
      <c r="A6302">
        <v>-9.9691733373312774E-2</v>
      </c>
      <c r="B6302">
        <v>-7.0710678118625608E-2</v>
      </c>
      <c r="C6302">
        <v>-0.17040241149193838</v>
      </c>
      <c r="D6302">
        <v>-7.6751369274557377E-2</v>
      </c>
    </row>
    <row r="6303" spans="1:4" x14ac:dyDescent="0.25">
      <c r="A6303">
        <v>-9.8768834059513755E-2</v>
      </c>
      <c r="B6303">
        <v>-0.1</v>
      </c>
      <c r="C6303">
        <v>-0.19876883405951376</v>
      </c>
      <c r="D6303">
        <v>-5.4168073873702358E-2</v>
      </c>
    </row>
    <row r="6304" spans="1:4" x14ac:dyDescent="0.25">
      <c r="A6304">
        <v>-9.7236992039767711E-2</v>
      </c>
      <c r="B6304">
        <v>-7.0710678118672238E-2</v>
      </c>
      <c r="C6304">
        <v>-0.16794767015843995</v>
      </c>
      <c r="D6304">
        <v>3.5873426694816164E-4</v>
      </c>
    </row>
    <row r="6305" spans="1:4" x14ac:dyDescent="0.25">
      <c r="A6305">
        <v>-9.5105651629515522E-2</v>
      </c>
      <c r="B6305">
        <v>-6.1932360281846684E-14</v>
      </c>
      <c r="C6305">
        <v>-9.5105651629577459E-2</v>
      </c>
      <c r="D6305">
        <v>5.4883330691629144E-2</v>
      </c>
    </row>
    <row r="6306" spans="1:4" x14ac:dyDescent="0.25">
      <c r="A6306">
        <v>-9.2387953251128987E-2</v>
      </c>
      <c r="B6306">
        <v>7.0710678118648951E-2</v>
      </c>
      <c r="C6306">
        <v>-2.1677275132480037E-2</v>
      </c>
      <c r="D6306">
        <v>7.746000458027634E-2</v>
      </c>
    </row>
    <row r="6307" spans="1:4" x14ac:dyDescent="0.25">
      <c r="A6307">
        <v>-8.9100652418837301E-2</v>
      </c>
      <c r="B6307">
        <v>0.1</v>
      </c>
      <c r="C6307">
        <v>1.0899347581162705E-2</v>
      </c>
      <c r="D6307">
        <v>5.4856459520387792E-2</v>
      </c>
    </row>
    <row r="6308" spans="1:4" x14ac:dyDescent="0.25">
      <c r="A6308">
        <v>-8.5264016435409984E-2</v>
      </c>
      <c r="B6308">
        <v>7.0710678118648881E-2</v>
      </c>
      <c r="C6308">
        <v>-1.4553338316761102E-2</v>
      </c>
      <c r="D6308">
        <v>3.0515759418049779E-4</v>
      </c>
    </row>
    <row r="6309" spans="1:4" x14ac:dyDescent="0.25">
      <c r="A6309">
        <v>-8.0901699437495783E-2</v>
      </c>
      <c r="B6309">
        <v>2.8904369132540242E-14</v>
      </c>
      <c r="C6309">
        <v>-8.0901699437466876E-2</v>
      </c>
      <c r="D6309">
        <v>-5.4248025730008316E-2</v>
      </c>
    </row>
    <row r="6310" spans="1:4" x14ac:dyDescent="0.25">
      <c r="A6310">
        <v>-7.6040596560004448E-2</v>
      </c>
      <c r="B6310">
        <v>-7.0710678118672307E-2</v>
      </c>
      <c r="C6310">
        <v>-0.14675127467867677</v>
      </c>
      <c r="D6310">
        <v>-7.6857203384629799E-2</v>
      </c>
    </row>
    <row r="6311" spans="1:4" x14ac:dyDescent="0.25">
      <c r="A6311">
        <v>-7.0710678118656431E-2</v>
      </c>
      <c r="B6311">
        <v>-0.1</v>
      </c>
      <c r="C6311">
        <v>-0.17071067811865642</v>
      </c>
      <c r="D6311">
        <v>-5.4289878560475457E-2</v>
      </c>
    </row>
    <row r="6312" spans="1:4" x14ac:dyDescent="0.25">
      <c r="A6312">
        <v>-6.4944804833020411E-2</v>
      </c>
      <c r="B6312">
        <v>-7.0710678118689835E-2</v>
      </c>
      <c r="C6312">
        <v>-0.13565548295171026</v>
      </c>
      <c r="D6312">
        <v>2.217099698864492E-4</v>
      </c>
    </row>
    <row r="6313" spans="1:4" x14ac:dyDescent="0.25">
      <c r="A6313">
        <v>-5.8778525229249735E-2</v>
      </c>
      <c r="B6313">
        <v>4.1236220167661935E-15</v>
      </c>
      <c r="C6313">
        <v>-5.8778525229245614E-2</v>
      </c>
      <c r="D6313">
        <v>5.4731931584636989E-2</v>
      </c>
    </row>
    <row r="6314" spans="1:4" x14ac:dyDescent="0.25">
      <c r="A6314">
        <v>-5.2249856471597717E-2</v>
      </c>
      <c r="B6314">
        <v>7.0710678118631354E-2</v>
      </c>
      <c r="C6314">
        <v>1.8460821647033637E-2</v>
      </c>
      <c r="D6314">
        <v>7.7295164089213386E-2</v>
      </c>
    </row>
    <row r="6315" spans="1:4" x14ac:dyDescent="0.25">
      <c r="A6315">
        <v>-4.5399049973957911E-2</v>
      </c>
      <c r="B6315">
        <v>0.1</v>
      </c>
      <c r="C6315">
        <v>5.4600950026042094E-2</v>
      </c>
      <c r="D6315">
        <v>5.4679193941629158E-2</v>
      </c>
    </row>
    <row r="6316" spans="1:4" x14ac:dyDescent="0.25">
      <c r="A6316">
        <v>-3.8268343236512611E-2</v>
      </c>
      <c r="B6316">
        <v>7.0710678118666478E-2</v>
      </c>
      <c r="C6316">
        <v>3.2442334882153867E-2</v>
      </c>
      <c r="D6316">
        <v>1.1655982906927099E-4</v>
      </c>
    </row>
    <row r="6317" spans="1:4" x14ac:dyDescent="0.25">
      <c r="A6317">
        <v>-3.0901699437498778E-2</v>
      </c>
      <c r="B6317">
        <v>5.3797857011220198E-14</v>
      </c>
      <c r="C6317">
        <v>-3.0901699437444981E-2</v>
      </c>
      <c r="D6317">
        <v>-5.4446792913604977E-2</v>
      </c>
    </row>
    <row r="6318" spans="1:4" x14ac:dyDescent="0.25">
      <c r="A6318">
        <v>-2.3344536385594972E-2</v>
      </c>
      <c r="B6318">
        <v>-7.071067811865471E-2</v>
      </c>
      <c r="C6318">
        <v>-9.4055214504249682E-2</v>
      </c>
      <c r="D6318">
        <v>-7.7064914520933725E-2</v>
      </c>
    </row>
    <row r="6319" spans="1:4" x14ac:dyDescent="0.25">
      <c r="A6319">
        <v>-1.5643446504022281E-2</v>
      </c>
      <c r="B6319">
        <v>-0.1</v>
      </c>
      <c r="C6319">
        <v>-0.11564344650402228</v>
      </c>
      <c r="D6319">
        <v>-5.4505253041256009E-2</v>
      </c>
    </row>
    <row r="6320" spans="1:4" x14ac:dyDescent="0.25">
      <c r="A6320">
        <v>-7.8459095727839885E-3</v>
      </c>
      <c r="B6320">
        <v>-7.0710678118643122E-2</v>
      </c>
      <c r="C6320">
        <v>-7.8556587691427107E-2</v>
      </c>
      <c r="D6320">
        <v>9.3764683788567088E-15</v>
      </c>
    </row>
    <row r="6321" spans="1:4" x14ac:dyDescent="0.25">
      <c r="A6321">
        <v>1.9675016824094449E-16</v>
      </c>
      <c r="B6321">
        <v>-2.0769865861913762E-14</v>
      </c>
      <c r="C6321">
        <v>-2.0573115693672817E-14</v>
      </c>
      <c r="D6321">
        <v>5.4505253041210081E-2</v>
      </c>
    </row>
    <row r="6322" spans="1:4" x14ac:dyDescent="0.25">
      <c r="A6322">
        <v>7.8459095727843806E-3</v>
      </c>
      <c r="B6322">
        <v>7.0710678118613743E-2</v>
      </c>
      <c r="C6322">
        <v>7.8556587691398116E-2</v>
      </c>
      <c r="D6322">
        <v>7.7064914520927771E-2</v>
      </c>
    </row>
    <row r="6323" spans="1:4" x14ac:dyDescent="0.25">
      <c r="A6323">
        <v>1.5643446504022669E-2</v>
      </c>
      <c r="B6323">
        <v>0.1</v>
      </c>
      <c r="C6323">
        <v>0.11564344650402267</v>
      </c>
      <c r="D6323">
        <v>5.4446792913634884E-2</v>
      </c>
    </row>
    <row r="6324" spans="1:4" x14ac:dyDescent="0.25">
      <c r="A6324">
        <v>2.3344536385589826E-2</v>
      </c>
      <c r="B6324">
        <v>7.0710678118684075E-2</v>
      </c>
      <c r="C6324">
        <v>9.4055214504273899E-2</v>
      </c>
      <c r="D6324">
        <v>-1.1655982902069007E-4</v>
      </c>
    </row>
    <row r="6325" spans="1:4" x14ac:dyDescent="0.25">
      <c r="A6325">
        <v>3.0901699437493747E-2</v>
      </c>
      <c r="B6325">
        <v>-1.2258125287392674E-14</v>
      </c>
      <c r="C6325">
        <v>3.090169943748149E-2</v>
      </c>
      <c r="D6325">
        <v>-5.4679193941650224E-2</v>
      </c>
    </row>
    <row r="6326" spans="1:4" x14ac:dyDescent="0.25">
      <c r="A6326">
        <v>3.8268343236507726E-2</v>
      </c>
      <c r="B6326">
        <v>-7.0710678118637113E-2</v>
      </c>
      <c r="C6326">
        <v>-3.2442334882129387E-2</v>
      </c>
      <c r="D6326">
        <v>-7.7295164089212318E-2</v>
      </c>
    </row>
    <row r="6327" spans="1:4" x14ac:dyDescent="0.25">
      <c r="A6327">
        <v>4.5399049973953193E-2</v>
      </c>
      <c r="B6327">
        <v>-0.1</v>
      </c>
      <c r="C6327">
        <v>-5.4600950026046813E-2</v>
      </c>
      <c r="D6327">
        <v>-5.4731931584614354E-2</v>
      </c>
    </row>
    <row r="6328" spans="1:4" x14ac:dyDescent="0.25">
      <c r="A6328">
        <v>5.2249856471593192E-2</v>
      </c>
      <c r="B6328">
        <v>-7.0710678118660719E-2</v>
      </c>
      <c r="C6328">
        <v>-1.8460821647067527E-2</v>
      </c>
      <c r="D6328">
        <v>-2.217099699357752E-4</v>
      </c>
    </row>
    <row r="6329" spans="1:4" x14ac:dyDescent="0.25">
      <c r="A6329">
        <v>5.8778525229245461E-2</v>
      </c>
      <c r="B6329">
        <v>-4.5663353740593719E-14</v>
      </c>
      <c r="C6329">
        <v>5.8778525229199796E-2</v>
      </c>
      <c r="D6329">
        <v>5.4289878560440728E-2</v>
      </c>
    </row>
    <row r="6330" spans="1:4" x14ac:dyDescent="0.25">
      <c r="A6330">
        <v>6.4944804833016387E-2</v>
      </c>
      <c r="B6330">
        <v>7.0710678118660455E-2</v>
      </c>
      <c r="C6330">
        <v>0.13565548295167684</v>
      </c>
      <c r="D6330">
        <v>7.6857203384638487E-2</v>
      </c>
    </row>
    <row r="6331" spans="1:4" x14ac:dyDescent="0.25">
      <c r="A6331">
        <v>7.0710678118652698E-2</v>
      </c>
      <c r="B6331">
        <v>0.1</v>
      </c>
      <c r="C6331">
        <v>0.1707106781186527</v>
      </c>
      <c r="D6331">
        <v>5.4248025730056861E-2</v>
      </c>
    </row>
    <row r="6332" spans="1:4" x14ac:dyDescent="0.25">
      <c r="A6332">
        <v>7.6040596560001006E-2</v>
      </c>
      <c r="B6332">
        <v>7.0710678118637377E-2</v>
      </c>
      <c r="C6332">
        <v>0.14675127467863838</v>
      </c>
      <c r="D6332">
        <v>-3.051575942003645E-4</v>
      </c>
    </row>
    <row r="6333" spans="1:4" x14ac:dyDescent="0.25">
      <c r="A6333">
        <v>8.0901699437492661E-2</v>
      </c>
      <c r="B6333">
        <v>1.2635362591287281E-14</v>
      </c>
      <c r="C6333">
        <v>8.0901699437505289E-2</v>
      </c>
      <c r="D6333">
        <v>-5.4856459520350405E-2</v>
      </c>
    </row>
    <row r="6334" spans="1:4" x14ac:dyDescent="0.25">
      <c r="A6334">
        <v>8.5264016435407208E-2</v>
      </c>
      <c r="B6334">
        <v>-7.0710678118619502E-2</v>
      </c>
      <c r="C6334">
        <v>1.4553338316787706E-2</v>
      </c>
      <c r="D6334">
        <v>-7.7460004580279712E-2</v>
      </c>
    </row>
    <row r="6335" spans="1:4" x14ac:dyDescent="0.25">
      <c r="A6335">
        <v>8.9100652418834914E-2</v>
      </c>
      <c r="B6335">
        <v>-0.1</v>
      </c>
      <c r="C6335">
        <v>-1.0899347581165092E-2</v>
      </c>
      <c r="D6335">
        <v>-5.4883330691611658E-2</v>
      </c>
    </row>
    <row r="6336" spans="1:4" x14ac:dyDescent="0.25">
      <c r="A6336">
        <v>9.2387953251126975E-2</v>
      </c>
      <c r="B6336">
        <v>-7.071067811867833E-2</v>
      </c>
      <c r="C6336">
        <v>2.1677275132448645E-2</v>
      </c>
      <c r="D6336">
        <v>-3.5873426701748509E-4</v>
      </c>
    </row>
    <row r="6337" spans="1:4" x14ac:dyDescent="0.25">
      <c r="A6337">
        <v>9.5105651629513885E-2</v>
      </c>
      <c r="B6337">
        <v>2.0392628558019157E-14</v>
      </c>
      <c r="C6337">
        <v>9.5105651629534271E-2</v>
      </c>
      <c r="D6337">
        <v>5.4168073873702462E-2</v>
      </c>
    </row>
    <row r="6338" spans="1:4" x14ac:dyDescent="0.25">
      <c r="A6338">
        <v>9.7236992039767808E-2</v>
      </c>
      <c r="B6338">
        <v>7.0710678118642858E-2</v>
      </c>
      <c r="C6338">
        <v>0.16794767015841067</v>
      </c>
      <c r="D6338">
        <v>7.6751369274541473E-2</v>
      </c>
    </row>
    <row r="6339" spans="1:4" x14ac:dyDescent="0.25">
      <c r="A6339">
        <v>9.8768834059513824E-2</v>
      </c>
      <c r="B6339">
        <v>0.1</v>
      </c>
      <c r="C6339">
        <v>0.19876883405951384</v>
      </c>
      <c r="D6339">
        <v>5.4158814699134805E-2</v>
      </c>
    </row>
    <row r="6340" spans="1:4" x14ac:dyDescent="0.25">
      <c r="A6340">
        <v>9.9691733373312802E-2</v>
      </c>
      <c r="B6340">
        <v>7.0710678118654974E-2</v>
      </c>
      <c r="C6340">
        <v>0.17040241149196778</v>
      </c>
      <c r="D6340">
        <v>-3.7719553027595605E-4</v>
      </c>
    </row>
    <row r="6341" spans="1:4" x14ac:dyDescent="0.25">
      <c r="A6341">
        <v>0.1</v>
      </c>
      <c r="B6341">
        <v>3.7528850469967239E-14</v>
      </c>
      <c r="C6341">
        <v>0.10000000000003753</v>
      </c>
      <c r="D6341">
        <v>-5.4910880223752075E-2</v>
      </c>
    </row>
    <row r="6342" spans="1:4" x14ac:dyDescent="0.25">
      <c r="A6342">
        <v>9.9691733373312857E-2</v>
      </c>
      <c r="B6342">
        <v>-7.0710678118666215E-2</v>
      </c>
      <c r="C6342">
        <v>2.8981055254646643E-2</v>
      </c>
      <c r="D6342">
        <v>-7.7496472529287111E-2</v>
      </c>
    </row>
    <row r="6343" spans="1:4" x14ac:dyDescent="0.25">
      <c r="A6343">
        <v>9.8768834059513921E-2</v>
      </c>
      <c r="B6343">
        <v>-0.1</v>
      </c>
      <c r="C6343">
        <v>-1.2311659404860842E-3</v>
      </c>
      <c r="D6343">
        <v>-5.4901621049189969E-2</v>
      </c>
    </row>
    <row r="6344" spans="1:4" x14ac:dyDescent="0.25">
      <c r="A6344">
        <v>9.7236992039767961E-2</v>
      </c>
      <c r="B6344">
        <v>-7.0710678118695927E-2</v>
      </c>
      <c r="C6344">
        <v>2.6526313921072034E-2</v>
      </c>
      <c r="D6344">
        <v>-3.5873426702734358E-4</v>
      </c>
    </row>
    <row r="6345" spans="1:4" x14ac:dyDescent="0.25">
      <c r="A6345">
        <v>9.5105651629515855E-2</v>
      </c>
      <c r="B6345">
        <v>-4.5008593206608E-15</v>
      </c>
      <c r="C6345">
        <v>9.5105651629511359E-2</v>
      </c>
      <c r="D6345">
        <v>5.4186364231278816E-2</v>
      </c>
    </row>
    <row r="6346" spans="1:4" x14ac:dyDescent="0.25">
      <c r="A6346">
        <v>9.2387953251129418E-2</v>
      </c>
      <c r="B6346">
        <v>7.0710678118625248E-2</v>
      </c>
      <c r="C6346">
        <v>0.16309863136975467</v>
      </c>
      <c r="D6346">
        <v>7.6787837223564859E-2</v>
      </c>
    </row>
    <row r="6347" spans="1:4" x14ac:dyDescent="0.25">
      <c r="A6347">
        <v>8.91006524188378E-2</v>
      </c>
      <c r="B6347">
        <v>0.1</v>
      </c>
      <c r="C6347">
        <v>0.18910065241883781</v>
      </c>
      <c r="D6347">
        <v>5.4213235402522035E-2</v>
      </c>
    </row>
    <row r="6348" spans="1:4" x14ac:dyDescent="0.25">
      <c r="A6348">
        <v>8.5264016435410539E-2</v>
      </c>
      <c r="B6348">
        <v>7.0710678118672585E-2</v>
      </c>
      <c r="C6348">
        <v>0.15597469455408314</v>
      </c>
      <c r="D6348">
        <v>-3.0515759415829176E-4</v>
      </c>
    </row>
    <row r="6349" spans="1:4" x14ac:dyDescent="0.25">
      <c r="A6349">
        <v>8.0901699437496422E-2</v>
      </c>
      <c r="B6349">
        <v>6.2422338348647196E-14</v>
      </c>
      <c r="C6349">
        <v>8.0901699437558844E-2</v>
      </c>
      <c r="D6349">
        <v>-5.4821669192872839E-2</v>
      </c>
    </row>
    <row r="6350" spans="1:4" x14ac:dyDescent="0.25">
      <c r="A6350">
        <v>7.6040596560005141E-2</v>
      </c>
      <c r="B6350">
        <v>-7.0710678118648604E-2</v>
      </c>
      <c r="C6350">
        <v>5.3299184413565376E-3</v>
      </c>
      <c r="D6350">
        <v>-7.739063841919834E-2</v>
      </c>
    </row>
    <row r="6351" spans="1:4" x14ac:dyDescent="0.25">
      <c r="A6351">
        <v>7.0710678118657208E-2</v>
      </c>
      <c r="B6351">
        <v>-0.1</v>
      </c>
      <c r="C6351">
        <v>-2.9289321881342797E-2</v>
      </c>
      <c r="D6351">
        <v>-5.4779816362437693E-2</v>
      </c>
    </row>
    <row r="6352" spans="1:4" x14ac:dyDescent="0.25">
      <c r="A6352">
        <v>6.494480483302123E-2</v>
      </c>
      <c r="B6352">
        <v>-7.0710678118649214E-2</v>
      </c>
      <c r="C6352">
        <v>-5.7658732856279843E-3</v>
      </c>
      <c r="D6352">
        <v>-2.2170996991331506E-4</v>
      </c>
    </row>
    <row r="6353" spans="1:4" x14ac:dyDescent="0.25">
      <c r="A6353">
        <v>5.8778525229250617E-2</v>
      </c>
      <c r="B6353">
        <v>-2.9394347199340753E-14</v>
      </c>
      <c r="C6353">
        <v>5.8778525229221223E-2</v>
      </c>
      <c r="D6353">
        <v>5.4337763338239961E-2</v>
      </c>
    </row>
    <row r="6354" spans="1:4" x14ac:dyDescent="0.25">
      <c r="A6354">
        <v>5.2249856471598632E-2</v>
      </c>
      <c r="B6354">
        <v>7.0710678118671974E-2</v>
      </c>
      <c r="C6354">
        <v>0.12296053459027061</v>
      </c>
      <c r="D6354">
        <v>7.6952677714630338E-2</v>
      </c>
    </row>
    <row r="6355" spans="1:4" x14ac:dyDescent="0.25">
      <c r="A6355">
        <v>4.5399049973958869E-2</v>
      </c>
      <c r="B6355">
        <v>0.1</v>
      </c>
      <c r="C6355">
        <v>0.14539904997395886</v>
      </c>
      <c r="D6355">
        <v>5.4390500981251748E-2</v>
      </c>
    </row>
    <row r="6356" spans="1:4" x14ac:dyDescent="0.25">
      <c r="A6356">
        <v>3.8268343236508358E-2</v>
      </c>
      <c r="B6356">
        <v>7.0710678118690182E-2</v>
      </c>
      <c r="C6356">
        <v>0.10897902135519855</v>
      </c>
      <c r="D6356">
        <v>-1.1655982901908041E-4</v>
      </c>
    </row>
    <row r="6357" spans="1:4" x14ac:dyDescent="0.25">
      <c r="A6357">
        <v>3.0901699437494396E-2</v>
      </c>
      <c r="B6357">
        <v>-3.6336439499656819E-15</v>
      </c>
      <c r="C6357">
        <v>3.0901699437490764E-2</v>
      </c>
      <c r="D6357">
        <v>-5.4622902009264167E-2</v>
      </c>
    </row>
    <row r="6358" spans="1:4" x14ac:dyDescent="0.25">
      <c r="A6358">
        <v>2.3344536385590489E-2</v>
      </c>
      <c r="B6358">
        <v>-7.0710678118631007E-2</v>
      </c>
      <c r="C6358">
        <v>-4.7366141733040518E-2</v>
      </c>
      <c r="D6358">
        <v>-7.7182927282917868E-2</v>
      </c>
    </row>
    <row r="6359" spans="1:4" x14ac:dyDescent="0.25">
      <c r="A6359">
        <v>1.5643446504023342E-2</v>
      </c>
      <c r="B6359">
        <v>-0.1</v>
      </c>
      <c r="C6359">
        <v>-8.4356553495976663E-2</v>
      </c>
      <c r="D6359">
        <v>-5.456444188164971E-2</v>
      </c>
    </row>
    <row r="6360" spans="1:4" x14ac:dyDescent="0.25">
      <c r="A6360">
        <v>7.845909572785064E-3</v>
      </c>
      <c r="B6360">
        <v>-7.0710678118666825E-2</v>
      </c>
      <c r="C6360">
        <v>-6.2864768545881758E-2</v>
      </c>
      <c r="D6360">
        <v>-1.4551008535500991E-14</v>
      </c>
    </row>
    <row r="6361" spans="1:4" x14ac:dyDescent="0.25">
      <c r="A6361">
        <v>8.8130999893742962E-16</v>
      </c>
      <c r="B6361">
        <v>-5.428783507802071E-14</v>
      </c>
      <c r="C6361">
        <v>-5.3406525079083278E-14</v>
      </c>
      <c r="D6361">
        <v>5.4564441881630094E-2</v>
      </c>
    </row>
    <row r="6362" spans="1:4" x14ac:dyDescent="0.25">
      <c r="A6362">
        <v>-7.845909572783305E-3</v>
      </c>
      <c r="B6362">
        <v>7.0710678118654363E-2</v>
      </c>
      <c r="C6362">
        <v>6.2864768545871058E-2</v>
      </c>
      <c r="D6362">
        <v>7.7182927282919561E-2</v>
      </c>
    </row>
    <row r="6363" spans="1:4" x14ac:dyDescent="0.25">
      <c r="A6363">
        <v>-1.5643446504021604E-2</v>
      </c>
      <c r="B6363">
        <v>0.1</v>
      </c>
      <c r="C6363">
        <v>8.4356553495978398E-2</v>
      </c>
      <c r="D6363">
        <v>5.4622902009281958E-2</v>
      </c>
    </row>
    <row r="6364" spans="1:4" x14ac:dyDescent="0.25">
      <c r="A6364">
        <v>-2.3344536385588779E-2</v>
      </c>
      <c r="B6364">
        <v>7.0710678118643469E-2</v>
      </c>
      <c r="C6364">
        <v>4.7366141733054687E-2</v>
      </c>
      <c r="D6364">
        <v>1.1655982904751519E-4</v>
      </c>
    </row>
    <row r="6365" spans="1:4" x14ac:dyDescent="0.25">
      <c r="A6365">
        <v>-3.090169943749272E-2</v>
      </c>
      <c r="B6365">
        <v>2.1259843928714274E-14</v>
      </c>
      <c r="C6365">
        <v>-3.090169943747146E-2</v>
      </c>
      <c r="D6365">
        <v>-5.4390500981228725E-2</v>
      </c>
    </row>
    <row r="6366" spans="1:4" x14ac:dyDescent="0.25">
      <c r="A6366">
        <v>-3.8268343236506727E-2</v>
      </c>
      <c r="B6366">
        <v>-7.071067811861341E-2</v>
      </c>
      <c r="C6366">
        <v>-0.10897902135512014</v>
      </c>
      <c r="D6366">
        <v>-7.6952677714636417E-2</v>
      </c>
    </row>
    <row r="6367" spans="1:4" x14ac:dyDescent="0.25">
      <c r="A6367">
        <v>-4.5399049973952235E-2</v>
      </c>
      <c r="B6367">
        <v>-0.1</v>
      </c>
      <c r="C6367">
        <v>-0.14539904997395225</v>
      </c>
      <c r="D6367">
        <v>-5.4337763338261159E-2</v>
      </c>
    </row>
    <row r="6368" spans="1:4" x14ac:dyDescent="0.25">
      <c r="A6368">
        <v>-5.2249856471592283E-2</v>
      </c>
      <c r="B6368">
        <v>-7.0710678118684422E-2</v>
      </c>
      <c r="C6368">
        <v>-0.1229605345902767</v>
      </c>
      <c r="D6368">
        <v>2.2170996988770712E-4</v>
      </c>
    </row>
    <row r="6369" spans="1:4" x14ac:dyDescent="0.25">
      <c r="A6369">
        <v>-5.8778525229244587E-2</v>
      </c>
      <c r="B6369">
        <v>1.1768147220592162E-14</v>
      </c>
      <c r="C6369">
        <v>-5.8778525229232818E-2</v>
      </c>
      <c r="D6369">
        <v>5.4779816362426285E-2</v>
      </c>
    </row>
    <row r="6370" spans="1:4" x14ac:dyDescent="0.25">
      <c r="A6370">
        <v>-6.4944804833015568E-2</v>
      </c>
      <c r="B6370">
        <v>7.0710678118636766E-2</v>
      </c>
      <c r="C6370">
        <v>5.7658732856211981E-3</v>
      </c>
      <c r="D6370">
        <v>7.7390638419212926E-2</v>
      </c>
    </row>
    <row r="6371" spans="1:4" x14ac:dyDescent="0.25">
      <c r="A6371">
        <v>-7.0710678118651935E-2</v>
      </c>
      <c r="B6371">
        <v>0.1</v>
      </c>
      <c r="C6371">
        <v>2.9289321881348071E-2</v>
      </c>
      <c r="D6371">
        <v>5.4821669192846464E-2</v>
      </c>
    </row>
    <row r="6372" spans="1:4" x14ac:dyDescent="0.25">
      <c r="A6372">
        <v>-7.6040596560000298E-2</v>
      </c>
      <c r="B6372">
        <v>7.071067811866108E-2</v>
      </c>
      <c r="C6372">
        <v>-5.3299184413392181E-3</v>
      </c>
      <c r="D6372">
        <v>3.0515759420354186E-4</v>
      </c>
    </row>
    <row r="6373" spans="1:4" x14ac:dyDescent="0.25">
      <c r="A6373">
        <v>-8.0901699437492036E-2</v>
      </c>
      <c r="B6373">
        <v>4.615333180739423E-14</v>
      </c>
      <c r="C6373">
        <v>-8.0901699437445879E-2</v>
      </c>
      <c r="D6373">
        <v>-5.4213235402490276E-2</v>
      </c>
    </row>
    <row r="6374" spans="1:4" x14ac:dyDescent="0.25">
      <c r="A6374">
        <v>-8.5264016435409623E-2</v>
      </c>
      <c r="B6374">
        <v>-7.0710678118660109E-2</v>
      </c>
      <c r="C6374">
        <v>-0.15597469455406973</v>
      </c>
      <c r="D6374">
        <v>-7.6787837223560501E-2</v>
      </c>
    </row>
    <row r="6375" spans="1:4" x14ac:dyDescent="0.25">
      <c r="A6375">
        <v>-8.9100652418836995E-2</v>
      </c>
      <c r="B6375">
        <v>-0.1</v>
      </c>
      <c r="C6375">
        <v>-0.189100652418837</v>
      </c>
      <c r="D6375">
        <v>-5.4186364231301458E-2</v>
      </c>
    </row>
    <row r="6376" spans="1:4" x14ac:dyDescent="0.25">
      <c r="A6376">
        <v>-9.2387953251128738E-2</v>
      </c>
      <c r="B6376">
        <v>-7.0710678118637724E-2</v>
      </c>
      <c r="C6376">
        <v>-0.16309863136976646</v>
      </c>
      <c r="D6376">
        <v>3.5873426698925252E-4</v>
      </c>
    </row>
    <row r="6377" spans="1:4" x14ac:dyDescent="0.25">
      <c r="A6377">
        <v>-9.51056516295153E-2</v>
      </c>
      <c r="B6377">
        <v>-1.3125340658087793E-14</v>
      </c>
      <c r="C6377">
        <v>-9.5105651629528429E-2</v>
      </c>
      <c r="D6377">
        <v>5.4901621049170762E-2</v>
      </c>
    </row>
    <row r="6378" spans="1:4" x14ac:dyDescent="0.25">
      <c r="A6378">
        <v>-9.7236992039767545E-2</v>
      </c>
      <c r="B6378">
        <v>7.0710678118619155E-2</v>
      </c>
      <c r="C6378">
        <v>-2.6526313921148389E-2</v>
      </c>
      <c r="D6378">
        <v>7.7496472529287097E-2</v>
      </c>
    </row>
    <row r="6379" spans="1:4" x14ac:dyDescent="0.25">
      <c r="A6379">
        <v>-9.8768834059513644E-2</v>
      </c>
      <c r="B6379">
        <v>0.1</v>
      </c>
      <c r="C6379">
        <v>1.2311659404863617E-3</v>
      </c>
      <c r="D6379">
        <v>5.4910880223773682E-2</v>
      </c>
    </row>
    <row r="6380" spans="1:4" x14ac:dyDescent="0.25">
      <c r="A6380">
        <v>-9.9691733373312719E-2</v>
      </c>
      <c r="B6380">
        <v>7.0710678118678677E-2</v>
      </c>
      <c r="C6380">
        <v>-2.8981055254634042E-2</v>
      </c>
      <c r="D6380">
        <v>3.7719553030709981E-4</v>
      </c>
    </row>
    <row r="6381" spans="1:4" x14ac:dyDescent="0.25">
      <c r="A6381">
        <v>-0.1</v>
      </c>
      <c r="B6381">
        <v>-1.9902650491218645E-14</v>
      </c>
      <c r="C6381">
        <v>-0.10000000000001991</v>
      </c>
      <c r="D6381">
        <v>-5.4158814699112524E-2</v>
      </c>
    </row>
    <row r="6382" spans="1:4" x14ac:dyDescent="0.25">
      <c r="A6382">
        <v>-9.9691733373312941E-2</v>
      </c>
      <c r="B6382">
        <v>-7.0710678118642512E-2</v>
      </c>
      <c r="C6382">
        <v>-0.17040241149195545</v>
      </c>
      <c r="D6382">
        <v>-7.6751369274541709E-2</v>
      </c>
    </row>
    <row r="6383" spans="1:4" x14ac:dyDescent="0.25">
      <c r="A6383">
        <v>-9.8768834059514088E-2</v>
      </c>
      <c r="B6383">
        <v>-0.1</v>
      </c>
      <c r="C6383">
        <v>-0.19876883405951409</v>
      </c>
      <c r="D6383">
        <v>-5.4168073873724958E-2</v>
      </c>
    </row>
    <row r="6384" spans="1:4" x14ac:dyDescent="0.25">
      <c r="A6384">
        <v>-9.7236992039768211E-2</v>
      </c>
      <c r="B6384">
        <v>-7.0710678118655321E-2</v>
      </c>
      <c r="C6384">
        <v>-0.16794767015842355</v>
      </c>
      <c r="D6384">
        <v>3.587342669861523E-4</v>
      </c>
    </row>
    <row r="6385" spans="1:4" x14ac:dyDescent="0.25">
      <c r="A6385">
        <v>-9.5105651629516189E-2</v>
      </c>
      <c r="B6385">
        <v>-3.8018828536767751E-14</v>
      </c>
      <c r="C6385">
        <v>-9.5105651629554214E-2</v>
      </c>
      <c r="D6385">
        <v>5.4883330691590272E-2</v>
      </c>
    </row>
    <row r="6386" spans="1:4" x14ac:dyDescent="0.25">
      <c r="A6386">
        <v>-9.238795325112982E-2</v>
      </c>
      <c r="B6386">
        <v>7.0710678118665868E-2</v>
      </c>
      <c r="C6386">
        <v>-2.1677275132463952E-2</v>
      </c>
      <c r="D6386">
        <v>7.7460004580280475E-2</v>
      </c>
    </row>
    <row r="6387" spans="1:4" x14ac:dyDescent="0.25">
      <c r="A6387">
        <v>-8.9100652418838286E-2</v>
      </c>
      <c r="B6387">
        <v>0.1</v>
      </c>
      <c r="C6387">
        <v>1.089934758116172E-2</v>
      </c>
      <c r="D6387">
        <v>5.485645952037068E-2</v>
      </c>
    </row>
    <row r="6388" spans="1:4" x14ac:dyDescent="0.25">
      <c r="A6388">
        <v>-8.5264016435411108E-2</v>
      </c>
      <c r="B6388">
        <v>7.0710678118696288E-2</v>
      </c>
      <c r="C6388">
        <v>-1.455333831671482E-2</v>
      </c>
      <c r="D6388">
        <v>3.0515759423792679E-4</v>
      </c>
    </row>
    <row r="6389" spans="1:4" x14ac:dyDescent="0.25">
      <c r="A6389">
        <v>-8.0901699437497046E-2</v>
      </c>
      <c r="B6389">
        <v>4.9908373874613116E-15</v>
      </c>
      <c r="C6389">
        <v>-8.090169943749205E-2</v>
      </c>
      <c r="D6389">
        <v>-5.4248025730034809E-2</v>
      </c>
    </row>
    <row r="6390" spans="1:4" x14ac:dyDescent="0.25">
      <c r="A6390">
        <v>-7.6040596560005835E-2</v>
      </c>
      <c r="B6390">
        <v>-7.0710678118624901E-2</v>
      </c>
      <c r="C6390">
        <v>-0.14675127467863075</v>
      </c>
      <c r="D6390">
        <v>-7.6857203384643247E-2</v>
      </c>
    </row>
    <row r="6391" spans="1:4" x14ac:dyDescent="0.25">
      <c r="A6391">
        <v>-7.0710678118657957E-2</v>
      </c>
      <c r="B6391">
        <v>-0.1</v>
      </c>
      <c r="C6391">
        <v>-0.17071067811865798</v>
      </c>
      <c r="D6391">
        <v>-5.4289878560472973E-2</v>
      </c>
    </row>
    <row r="6392" spans="1:4" x14ac:dyDescent="0.25">
      <c r="A6392">
        <v>-6.4944804833017719E-2</v>
      </c>
      <c r="B6392">
        <v>-7.0710678118672918E-2</v>
      </c>
      <c r="C6392">
        <v>-0.13565548295169064</v>
      </c>
      <c r="D6392">
        <v>2.2170996989022066E-4</v>
      </c>
    </row>
    <row r="6393" spans="1:4" x14ac:dyDescent="0.25">
      <c r="A6393">
        <v>-5.8778525229246883E-2</v>
      </c>
      <c r="B6393">
        <v>-6.2912316415447707E-14</v>
      </c>
      <c r="C6393">
        <v>-5.8778525229309798E-2</v>
      </c>
      <c r="D6393">
        <v>5.4731931584641659E-2</v>
      </c>
    </row>
    <row r="6394" spans="1:4" x14ac:dyDescent="0.25">
      <c r="A6394">
        <v>-5.2249856471594705E-2</v>
      </c>
      <c r="B6394">
        <v>7.0710678118648271E-2</v>
      </c>
      <c r="C6394">
        <v>1.8460821647053566E-2</v>
      </c>
      <c r="D6394">
        <v>7.7295164089199939E-2</v>
      </c>
    </row>
    <row r="6395" spans="1:4" x14ac:dyDescent="0.25">
      <c r="A6395">
        <v>-4.5399049973954768E-2</v>
      </c>
      <c r="B6395">
        <v>0.1</v>
      </c>
      <c r="C6395">
        <v>5.4600950026045238E-2</v>
      </c>
      <c r="D6395">
        <v>5.4679193941660029E-2</v>
      </c>
    </row>
    <row r="6396" spans="1:4" x14ac:dyDescent="0.25">
      <c r="A6396">
        <v>-3.826834323650935E-2</v>
      </c>
      <c r="B6396">
        <v>7.0710678118649561E-2</v>
      </c>
      <c r="C6396">
        <v>3.2442334882140211E-2</v>
      </c>
      <c r="D6396">
        <v>1.1655982904595478E-4</v>
      </c>
    </row>
    <row r="6397" spans="1:4" x14ac:dyDescent="0.25">
      <c r="A6397">
        <v>-3.0901699437495423E-2</v>
      </c>
      <c r="B6397">
        <v>2.9884325266141265E-14</v>
      </c>
      <c r="C6397">
        <v>-3.0901699437465537E-2</v>
      </c>
      <c r="D6397">
        <v>-5.4446792913613914E-2</v>
      </c>
    </row>
    <row r="6398" spans="1:4" x14ac:dyDescent="0.25">
      <c r="A6398">
        <v>-2.334453638559154E-2</v>
      </c>
      <c r="B6398">
        <v>-7.0710678118671613E-2</v>
      </c>
      <c r="C6398">
        <v>-9.4055214504263157E-2</v>
      </c>
      <c r="D6398">
        <v>-7.7064914520923081E-2</v>
      </c>
    </row>
    <row r="6399" spans="1:4" x14ac:dyDescent="0.25">
      <c r="A6399">
        <v>-1.5643446504024407E-2</v>
      </c>
      <c r="B6399">
        <v>-0.1</v>
      </c>
      <c r="C6399">
        <v>-0.11564344650402442</v>
      </c>
      <c r="D6399">
        <v>-5.4505253041230585E-2</v>
      </c>
    </row>
    <row r="6400" spans="1:4" x14ac:dyDescent="0.25">
      <c r="A6400">
        <v>-7.8459095727861378E-3</v>
      </c>
      <c r="B6400">
        <v>-7.0710678118690529E-2</v>
      </c>
      <c r="C6400">
        <v>-7.8556587691476665E-2</v>
      </c>
      <c r="D6400">
        <v>-3.7284856361466823E-14</v>
      </c>
    </row>
    <row r="6401" spans="1:4" x14ac:dyDescent="0.25">
      <c r="A6401">
        <v>-1.9593701661158036E-15</v>
      </c>
      <c r="B6401">
        <v>3.1436658831651699E-15</v>
      </c>
      <c r="C6401">
        <v>1.1842957170493663E-15</v>
      </c>
      <c r="D6401">
        <v>5.4505253041235636E-2</v>
      </c>
    </row>
    <row r="6402" spans="1:4" x14ac:dyDescent="0.25">
      <c r="A6402">
        <v>7.8459095727822312E-3</v>
      </c>
      <c r="B6402">
        <v>7.071067811863066E-2</v>
      </c>
      <c r="C6402">
        <v>7.8556587691412896E-2</v>
      </c>
      <c r="D6402">
        <v>7.7064914520933267E-2</v>
      </c>
    </row>
    <row r="6403" spans="1:4" x14ac:dyDescent="0.25">
      <c r="A6403">
        <v>1.5643446504020535E-2</v>
      </c>
      <c r="B6403">
        <v>0.1</v>
      </c>
      <c r="C6403">
        <v>0.11564344650402054</v>
      </c>
      <c r="D6403">
        <v>5.4446792913624628E-2</v>
      </c>
    </row>
    <row r="6404" spans="1:4" x14ac:dyDescent="0.25">
      <c r="A6404">
        <v>2.3344536385587727E-2</v>
      </c>
      <c r="B6404">
        <v>7.0710678118667172E-2</v>
      </c>
      <c r="C6404">
        <v>9.40552145042549E-2</v>
      </c>
      <c r="D6404">
        <v>-1.1655982904097939E-4</v>
      </c>
    </row>
    <row r="6405" spans="1:4" x14ac:dyDescent="0.25">
      <c r="A6405">
        <v>3.09016994374917E-2</v>
      </c>
      <c r="B6405">
        <v>5.4777813144821222E-14</v>
      </c>
      <c r="C6405">
        <v>3.0901699437546479E-2</v>
      </c>
      <c r="D6405">
        <v>-5.4679193941608993E-2</v>
      </c>
    </row>
    <row r="6406" spans="1:4" x14ac:dyDescent="0.25">
      <c r="A6406">
        <v>3.8268343236505735E-2</v>
      </c>
      <c r="B6406">
        <v>-7.0710678118654016E-2</v>
      </c>
      <c r="C6406">
        <v>-3.2442334882148281E-2</v>
      </c>
      <c r="D6406">
        <v>-7.7295164089213289E-2</v>
      </c>
    </row>
    <row r="6407" spans="1:4" x14ac:dyDescent="0.25">
      <c r="A6407">
        <v>4.5399049973951278E-2</v>
      </c>
      <c r="B6407">
        <v>-0.1</v>
      </c>
      <c r="C6407">
        <v>-5.4600950026048728E-2</v>
      </c>
      <c r="D6407">
        <v>-5.4731931584657001E-2</v>
      </c>
    </row>
    <row r="6408" spans="1:4" x14ac:dyDescent="0.25">
      <c r="A6408">
        <v>5.224985647159136E-2</v>
      </c>
      <c r="B6408">
        <v>-7.0710678118643816E-2</v>
      </c>
      <c r="C6408">
        <v>-1.8460821647052456E-2</v>
      </c>
      <c r="D6408">
        <v>-2.2170996991552802E-4</v>
      </c>
    </row>
    <row r="6409" spans="1:4" x14ac:dyDescent="0.25">
      <c r="A6409">
        <v>5.8778525229243719E-2</v>
      </c>
      <c r="B6409">
        <v>-2.1749821995514785E-14</v>
      </c>
      <c r="C6409">
        <v>5.8778525229221973E-2</v>
      </c>
      <c r="D6409">
        <v>5.42898785604524E-2</v>
      </c>
    </row>
    <row r="6410" spans="1:4" x14ac:dyDescent="0.25">
      <c r="A6410">
        <v>6.4944804833014749E-2</v>
      </c>
      <c r="B6410">
        <v>7.0710678118613063E-2</v>
      </c>
      <c r="C6410">
        <v>0.13565548295162783</v>
      </c>
      <c r="D6410">
        <v>7.6857203384636363E-2</v>
      </c>
    </row>
    <row r="6411" spans="1:4" x14ac:dyDescent="0.25">
      <c r="A6411">
        <v>7.0710678118655196E-2</v>
      </c>
      <c r="B6411">
        <v>0.1</v>
      </c>
      <c r="C6411">
        <v>0.1707106781186552</v>
      </c>
      <c r="D6411">
        <v>5.4248025730030264E-2</v>
      </c>
    </row>
    <row r="6412" spans="1:4" x14ac:dyDescent="0.25">
      <c r="A6412">
        <v>7.6040596560003296E-2</v>
      </c>
      <c r="B6412">
        <v>7.0710678118684769E-2</v>
      </c>
      <c r="C6412">
        <v>0.14675127467868807</v>
      </c>
      <c r="D6412">
        <v>-3.0515759415353303E-4</v>
      </c>
    </row>
    <row r="6413" spans="1:4" x14ac:dyDescent="0.25">
      <c r="A6413">
        <v>8.0901699437494742E-2</v>
      </c>
      <c r="B6413">
        <v>-1.1278169153791651E-14</v>
      </c>
      <c r="C6413">
        <v>8.090169943748346E-2</v>
      </c>
      <c r="D6413">
        <v>-5.4856459520377647E-2</v>
      </c>
    </row>
    <row r="6414" spans="1:4" x14ac:dyDescent="0.25">
      <c r="A6414">
        <v>8.5264016435409054E-2</v>
      </c>
      <c r="B6414">
        <v>-7.0710678118636405E-2</v>
      </c>
      <c r="C6414">
        <v>1.4553338316772649E-2</v>
      </c>
      <c r="D6414">
        <v>-7.7460004580291494E-2</v>
      </c>
    </row>
    <row r="6415" spans="1:4" x14ac:dyDescent="0.25">
      <c r="A6415">
        <v>8.910065241883651E-2</v>
      </c>
      <c r="B6415">
        <v>-0.1</v>
      </c>
      <c r="C6415">
        <v>-1.0899347581163496E-2</v>
      </c>
      <c r="D6415">
        <v>-5.4883330691602748E-2</v>
      </c>
    </row>
    <row r="6416" spans="1:4" x14ac:dyDescent="0.25">
      <c r="A6416">
        <v>9.2387953251128321E-2</v>
      </c>
      <c r="B6416">
        <v>-7.0710678118661427E-2</v>
      </c>
      <c r="C6416">
        <v>2.1677275132466894E-2</v>
      </c>
      <c r="D6416">
        <v>-3.58734266993502E-4</v>
      </c>
    </row>
    <row r="6417" spans="1:4" x14ac:dyDescent="0.25">
      <c r="A6417">
        <v>9.5105651629514967E-2</v>
      </c>
      <c r="B6417">
        <v>-4.6643309874194742E-14</v>
      </c>
      <c r="C6417">
        <v>9.5105651629468324E-2</v>
      </c>
      <c r="D6417">
        <v>5.4168073873670494E-2</v>
      </c>
    </row>
    <row r="6418" spans="1:4" x14ac:dyDescent="0.25">
      <c r="A6418">
        <v>9.7236992039767295E-2</v>
      </c>
      <c r="B6418">
        <v>7.0710678118659762E-2</v>
      </c>
      <c r="C6418">
        <v>0.16794767015842704</v>
      </c>
      <c r="D6418">
        <v>7.6751369274553921E-2</v>
      </c>
    </row>
    <row r="6419" spans="1:4" x14ac:dyDescent="0.25">
      <c r="A6419">
        <v>9.8768834059513477E-2</v>
      </c>
      <c r="B6419">
        <v>0.1</v>
      </c>
      <c r="C6419">
        <v>0.19876883405951348</v>
      </c>
      <c r="D6419">
        <v>5.4158814699139843E-2</v>
      </c>
    </row>
    <row r="6420" spans="1:4" x14ac:dyDescent="0.25">
      <c r="A6420">
        <v>9.9691733373312635E-2</v>
      </c>
      <c r="B6420">
        <v>7.0710678118638057E-2</v>
      </c>
      <c r="C6420">
        <v>0.17040241149195068</v>
      </c>
      <c r="D6420">
        <v>-3.7719553027888529E-4</v>
      </c>
    </row>
    <row r="6421" spans="1:4" x14ac:dyDescent="0.25">
      <c r="A6421">
        <v>0.1</v>
      </c>
      <c r="B6421">
        <v>1.3615318724888304E-14</v>
      </c>
      <c r="C6421">
        <v>0.10000000000001362</v>
      </c>
      <c r="D6421">
        <v>-5.4910880223759888E-2</v>
      </c>
    </row>
    <row r="6422" spans="1:4" x14ac:dyDescent="0.25">
      <c r="A6422">
        <v>9.9691733373313024E-2</v>
      </c>
      <c r="B6422">
        <v>-7.0710678118618808E-2</v>
      </c>
      <c r="C6422">
        <v>2.8981055254694216E-2</v>
      </c>
      <c r="D6422">
        <v>-7.7496472529287083E-2</v>
      </c>
    </row>
    <row r="6423" spans="1:4" x14ac:dyDescent="0.25">
      <c r="A6423">
        <v>9.8768834059514268E-2</v>
      </c>
      <c r="B6423">
        <v>-0.1</v>
      </c>
      <c r="C6423">
        <v>-1.2311659404857372E-3</v>
      </c>
      <c r="D6423">
        <v>-5.4901621049184286E-2</v>
      </c>
    </row>
    <row r="6424" spans="1:4" x14ac:dyDescent="0.25">
      <c r="A6424">
        <v>9.7236992039768474E-2</v>
      </c>
      <c r="B6424">
        <v>-7.0710678118679024E-2</v>
      </c>
      <c r="C6424">
        <v>2.6526313921089451E-2</v>
      </c>
      <c r="D6424">
        <v>-3.5873426701828979E-4</v>
      </c>
    </row>
    <row r="6425" spans="1:4" x14ac:dyDescent="0.25">
      <c r="A6425">
        <v>9.5105651629516522E-2</v>
      </c>
      <c r="B6425">
        <v>1.9412672424418133E-14</v>
      </c>
      <c r="C6425">
        <v>9.5105651629535937E-2</v>
      </c>
      <c r="D6425">
        <v>5.4186364231273897E-2</v>
      </c>
    </row>
    <row r="6426" spans="1:4" x14ac:dyDescent="0.25">
      <c r="A6426">
        <v>9.2387953251130236E-2</v>
      </c>
      <c r="B6426">
        <v>7.0710678118642165E-2</v>
      </c>
      <c r="C6426">
        <v>0.1630986313697724</v>
      </c>
      <c r="D6426">
        <v>7.6787837223548858E-2</v>
      </c>
    </row>
    <row r="6427" spans="1:4" x14ac:dyDescent="0.25">
      <c r="A6427">
        <v>8.9100652418838772E-2</v>
      </c>
      <c r="B6427">
        <v>0.1</v>
      </c>
      <c r="C6427">
        <v>0.18910065241883878</v>
      </c>
      <c r="D6427">
        <v>5.4213235402545371E-2</v>
      </c>
    </row>
    <row r="6428" spans="1:4" x14ac:dyDescent="0.25">
      <c r="A6428">
        <v>8.5264016435411663E-2</v>
      </c>
      <c r="B6428">
        <v>7.0710678118655668E-2</v>
      </c>
      <c r="C6428">
        <v>0.15597469455406732</v>
      </c>
      <c r="D6428">
        <v>-3.0515759419581854E-4</v>
      </c>
    </row>
    <row r="6429" spans="1:4" x14ac:dyDescent="0.25">
      <c r="A6429">
        <v>8.090169943749434E-2</v>
      </c>
      <c r="B6429">
        <v>3.8508806603568263E-14</v>
      </c>
      <c r="C6429">
        <v>8.0901699437532851E-2</v>
      </c>
      <c r="D6429">
        <v>-5.4821669192834196E-2</v>
      </c>
    </row>
    <row r="6430" spans="1:4" x14ac:dyDescent="0.25">
      <c r="A6430">
        <v>7.6040596560002852E-2</v>
      </c>
      <c r="B6430">
        <v>-7.0710678118665521E-2</v>
      </c>
      <c r="C6430">
        <v>5.3299184413373307E-3</v>
      </c>
      <c r="D6430">
        <v>-7.7390638419203878E-2</v>
      </c>
    </row>
    <row r="6431" spans="1:4" x14ac:dyDescent="0.25">
      <c r="A6431">
        <v>7.071067811865471E-2</v>
      </c>
      <c r="B6431">
        <v>-0.1</v>
      </c>
      <c r="C6431">
        <v>-2.9289321881345295E-2</v>
      </c>
      <c r="D6431">
        <v>-5.4779816362418965E-2</v>
      </c>
    </row>
    <row r="6432" spans="1:4" x14ac:dyDescent="0.25">
      <c r="A6432">
        <v>6.4944804833018552E-2</v>
      </c>
      <c r="B6432">
        <v>-7.0710678118696621E-2</v>
      </c>
      <c r="C6432">
        <v>-5.7658732856780692E-3</v>
      </c>
      <c r="D6432">
        <v>-2.2170996997034244E-4</v>
      </c>
    </row>
    <row r="6433" spans="1:4" x14ac:dyDescent="0.25">
      <c r="A6433">
        <v>5.8778525229247758E-2</v>
      </c>
      <c r="B6433">
        <v>-5.4808154542618232E-15</v>
      </c>
      <c r="C6433">
        <v>5.8778525229242276E-2</v>
      </c>
      <c r="D6433">
        <v>5.4337763338265573E-2</v>
      </c>
    </row>
    <row r="6434" spans="1:4" x14ac:dyDescent="0.25">
      <c r="A6434">
        <v>5.2249856471595628E-2</v>
      </c>
      <c r="B6434">
        <v>7.0710678118624568E-2</v>
      </c>
      <c r="C6434">
        <v>0.12296053459022019</v>
      </c>
      <c r="D6434">
        <v>7.695267771464287E-2</v>
      </c>
    </row>
    <row r="6435" spans="1:4" x14ac:dyDescent="0.25">
      <c r="A6435">
        <v>4.5399049973955725E-2</v>
      </c>
      <c r="B6435">
        <v>0.1</v>
      </c>
      <c r="C6435">
        <v>0.14539904997395572</v>
      </c>
      <c r="D6435">
        <v>5.4390500981248743E-2</v>
      </c>
    </row>
    <row r="6436" spans="1:4" x14ac:dyDescent="0.25">
      <c r="A6436">
        <v>3.8268343236510349E-2</v>
      </c>
      <c r="B6436">
        <v>7.0710678118673265E-2</v>
      </c>
      <c r="C6436">
        <v>0.10897902135518361</v>
      </c>
      <c r="D6436">
        <v>-1.1655982902262584E-4</v>
      </c>
    </row>
    <row r="6437" spans="1:4" x14ac:dyDescent="0.25">
      <c r="A6437">
        <v>3.090169943749645E-2</v>
      </c>
      <c r="B6437">
        <v>6.3402294482248219E-14</v>
      </c>
      <c r="C6437">
        <v>3.0901699437559851E-2</v>
      </c>
      <c r="D6437">
        <v>-5.4622902009265964E-2</v>
      </c>
    </row>
    <row r="6438" spans="1:4" x14ac:dyDescent="0.25">
      <c r="A6438">
        <v>2.3344536385592588E-2</v>
      </c>
      <c r="B6438">
        <v>-7.0710678118647924E-2</v>
      </c>
      <c r="C6438">
        <v>-4.7366141733055339E-2</v>
      </c>
      <c r="D6438">
        <v>-7.7182927282904518E-2</v>
      </c>
    </row>
    <row r="6439" spans="1:4" x14ac:dyDescent="0.25">
      <c r="A6439">
        <v>1.5643446504025472E-2</v>
      </c>
      <c r="B6439">
        <v>-0.1</v>
      </c>
      <c r="C6439">
        <v>-8.435655349597454E-2</v>
      </c>
      <c r="D6439">
        <v>-5.4564441881683245E-2</v>
      </c>
    </row>
    <row r="6440" spans="1:4" x14ac:dyDescent="0.25">
      <c r="A6440">
        <v>7.8459095727872134E-3</v>
      </c>
      <c r="B6440">
        <v>-7.0710678118649922E-2</v>
      </c>
      <c r="C6440">
        <v>-6.2864768545862704E-2</v>
      </c>
      <c r="D6440">
        <v>8.742271094324891E-15</v>
      </c>
    </row>
    <row r="6441" spans="1:4" x14ac:dyDescent="0.25">
      <c r="A6441">
        <v>3.0374303332941779E-15</v>
      </c>
      <c r="B6441">
        <v>-3.0374303332941777E-14</v>
      </c>
      <c r="C6441">
        <v>-2.7336872999647598E-14</v>
      </c>
      <c r="D6441">
        <v>5.4564441881639537E-2</v>
      </c>
    </row>
    <row r="6442" spans="1:4" x14ac:dyDescent="0.25">
      <c r="A6442">
        <v>-7.8459095727811574E-3</v>
      </c>
      <c r="B6442">
        <v>7.0710678118671266E-2</v>
      </c>
      <c r="C6442">
        <v>6.2864768545890112E-2</v>
      </c>
      <c r="D6442">
        <v>7.718292728290975E-2</v>
      </c>
    </row>
    <row r="6443" spans="1:4" x14ac:dyDescent="0.25">
      <c r="A6443">
        <v>-1.5643446504019474E-2</v>
      </c>
      <c r="B6443">
        <v>0.1</v>
      </c>
      <c r="C6443">
        <v>8.4356553495980535E-2</v>
      </c>
      <c r="D6443">
        <v>5.4622902009257283E-2</v>
      </c>
    </row>
    <row r="6444" spans="1:4" x14ac:dyDescent="0.25">
      <c r="A6444">
        <v>-2.3344536385586683E-2</v>
      </c>
      <c r="B6444">
        <v>7.0710678118690876E-2</v>
      </c>
      <c r="C6444">
        <v>4.7366141733104189E-2</v>
      </c>
      <c r="D6444">
        <v>1.1655982909357956E-4</v>
      </c>
    </row>
    <row r="6445" spans="1:4" x14ac:dyDescent="0.25">
      <c r="A6445">
        <v>-3.0901699437490673E-2</v>
      </c>
      <c r="B6445">
        <v>-2.6536878163646583E-15</v>
      </c>
      <c r="C6445">
        <v>-3.0901699437493328E-2</v>
      </c>
      <c r="D6445">
        <v>-5.4390500981256244E-2</v>
      </c>
    </row>
    <row r="6446" spans="1:4" x14ac:dyDescent="0.25">
      <c r="A6446">
        <v>-3.8268343236504736E-2</v>
      </c>
      <c r="B6446">
        <v>-7.0710678118630313E-2</v>
      </c>
      <c r="C6446">
        <v>-0.10897902135513504</v>
      </c>
      <c r="D6446">
        <v>-7.6952677714639817E-2</v>
      </c>
    </row>
    <row r="6447" spans="1:4" x14ac:dyDescent="0.25">
      <c r="A6447">
        <v>-4.5399049973955379E-2</v>
      </c>
      <c r="B6447">
        <v>-0.1</v>
      </c>
      <c r="C6447">
        <v>-0.14539904997395539</v>
      </c>
      <c r="D6447">
        <v>-5.4337763338250231E-2</v>
      </c>
    </row>
    <row r="6448" spans="1:4" x14ac:dyDescent="0.25">
      <c r="A6448">
        <v>-5.2249856471595295E-2</v>
      </c>
      <c r="B6448">
        <v>-7.0710678118667519E-2</v>
      </c>
      <c r="C6448">
        <v>-0.12296053459026282</v>
      </c>
      <c r="D6448">
        <v>2.2170996990738368E-4</v>
      </c>
    </row>
    <row r="6449" spans="1:4" x14ac:dyDescent="0.25">
      <c r="A6449">
        <v>-5.8778525229247439E-2</v>
      </c>
      <c r="B6449">
        <v>-5.5267791211621733E-14</v>
      </c>
      <c r="C6449">
        <v>-5.8778525229302707E-2</v>
      </c>
      <c r="D6449">
        <v>5.4779816362383285E-2</v>
      </c>
    </row>
    <row r="6450" spans="1:4" x14ac:dyDescent="0.25">
      <c r="A6450">
        <v>-6.4944804833018246E-2</v>
      </c>
      <c r="B6450">
        <v>7.0710678118653669E-2</v>
      </c>
      <c r="C6450">
        <v>5.7658732856354228E-3</v>
      </c>
      <c r="D6450">
        <v>7.7390638419215202E-2</v>
      </c>
    </row>
    <row r="6451" spans="1:4" x14ac:dyDescent="0.25">
      <c r="A6451">
        <v>-7.0710678118654433E-2</v>
      </c>
      <c r="B6451">
        <v>0.1</v>
      </c>
      <c r="C6451">
        <v>2.9289321881345573E-2</v>
      </c>
      <c r="D6451">
        <v>5.4821669192889243E-2</v>
      </c>
    </row>
    <row r="6452" spans="1:4" x14ac:dyDescent="0.25">
      <c r="A6452">
        <v>-7.6040596560002602E-2</v>
      </c>
      <c r="B6452">
        <v>7.0710678118644163E-2</v>
      </c>
      <c r="C6452">
        <v>-5.3299184413584388E-3</v>
      </c>
      <c r="D6452">
        <v>3.0515759418312259E-4</v>
      </c>
    </row>
    <row r="6453" spans="1:4" x14ac:dyDescent="0.25">
      <c r="A6453">
        <v>-8.0901699437494104E-2</v>
      </c>
      <c r="B6453">
        <v>2.2239800062315297E-14</v>
      </c>
      <c r="C6453">
        <v>-8.0901699437471858E-2</v>
      </c>
      <c r="D6453">
        <v>-5.4213235402502259E-2</v>
      </c>
    </row>
    <row r="6454" spans="1:4" x14ac:dyDescent="0.25">
      <c r="A6454">
        <v>-8.5264016435408499E-2</v>
      </c>
      <c r="B6454">
        <v>-7.0710678118612716E-2</v>
      </c>
      <c r="C6454">
        <v>-0.15597469455402121</v>
      </c>
      <c r="D6454">
        <v>-7.6787837223558683E-2</v>
      </c>
    </row>
    <row r="6455" spans="1:4" x14ac:dyDescent="0.25">
      <c r="A6455">
        <v>-8.9100652418836024E-2</v>
      </c>
      <c r="B6455">
        <v>-0.1</v>
      </c>
      <c r="C6455">
        <v>-0.18910065241883603</v>
      </c>
      <c r="D6455">
        <v>-5.4186364231274375E-2</v>
      </c>
    </row>
    <row r="6456" spans="1:4" x14ac:dyDescent="0.25">
      <c r="A6456">
        <v>-9.2387953251127919E-2</v>
      </c>
      <c r="B6456">
        <v>-7.071067811868513E-2</v>
      </c>
      <c r="C6456">
        <v>-0.16309863136981306</v>
      </c>
      <c r="D6456">
        <v>3.5873426694411279E-4</v>
      </c>
    </row>
    <row r="6457" spans="1:4" x14ac:dyDescent="0.25">
      <c r="A6457">
        <v>-9.5105651629514634E-2</v>
      </c>
      <c r="B6457">
        <v>1.0788191086991139E-14</v>
      </c>
      <c r="C6457">
        <v>-9.5105651629503851E-2</v>
      </c>
      <c r="D6457">
        <v>5.4901621049196145E-2</v>
      </c>
    </row>
    <row r="6458" spans="1:4" x14ac:dyDescent="0.25">
      <c r="A6458">
        <v>-9.7236992039767045E-2</v>
      </c>
      <c r="B6458">
        <v>7.0710678118636058E-2</v>
      </c>
      <c r="C6458">
        <v>-2.6526313921130987E-2</v>
      </c>
      <c r="D6458">
        <v>7.7496472529298296E-2</v>
      </c>
    </row>
    <row r="6459" spans="1:4" x14ac:dyDescent="0.25">
      <c r="A6459">
        <v>-9.8768834059513311E-2</v>
      </c>
      <c r="B6459">
        <v>0.1</v>
      </c>
      <c r="C6459">
        <v>1.2311659404866948E-3</v>
      </c>
      <c r="D6459">
        <v>5.4910880223764988E-2</v>
      </c>
    </row>
    <row r="6460" spans="1:4" x14ac:dyDescent="0.25">
      <c r="A6460">
        <v>-9.9691733373312552E-2</v>
      </c>
      <c r="B6460">
        <v>7.071067811866176E-2</v>
      </c>
      <c r="C6460">
        <v>-2.8981055254650792E-2</v>
      </c>
      <c r="D6460">
        <v>3.7719553028360461E-4</v>
      </c>
    </row>
    <row r="6461" spans="1:4" x14ac:dyDescent="0.25">
      <c r="A6461">
        <v>-0.1</v>
      </c>
      <c r="B6461">
        <v>4.7133287940995254E-14</v>
      </c>
      <c r="C6461">
        <v>-9.9999999999952877E-2</v>
      </c>
      <c r="D6461">
        <v>-5.4158814699080099E-2</v>
      </c>
    </row>
    <row r="6462" spans="1:4" x14ac:dyDescent="0.25">
      <c r="A6462">
        <v>-9.9691733373313107E-2</v>
      </c>
      <c r="B6462">
        <v>-7.0710678118659429E-2</v>
      </c>
      <c r="C6462">
        <v>-0.17040241149197255</v>
      </c>
      <c r="D6462">
        <v>-7.6751369274553921E-2</v>
      </c>
    </row>
    <row r="6463" spans="1:4" x14ac:dyDescent="0.25">
      <c r="A6463">
        <v>-9.8768834059514435E-2</v>
      </c>
      <c r="B6463">
        <v>-0.1</v>
      </c>
      <c r="C6463">
        <v>-0.19876883405951445</v>
      </c>
      <c r="D6463">
        <v>-5.4168073873730238E-2</v>
      </c>
    </row>
    <row r="6464" spans="1:4" x14ac:dyDescent="0.25">
      <c r="A6464">
        <v>-9.723699203976871E-2</v>
      </c>
      <c r="B6464">
        <v>-7.0710678118638418E-2</v>
      </c>
      <c r="C6464">
        <v>-0.16794767015840711</v>
      </c>
      <c r="D6464">
        <v>3.5873426698876366E-4</v>
      </c>
    </row>
    <row r="6465" spans="1:4" x14ac:dyDescent="0.25">
      <c r="A6465">
        <v>-9.5105651629515092E-2</v>
      </c>
      <c r="B6465">
        <v>-1.4105296791688816E-14</v>
      </c>
      <c r="C6465">
        <v>-9.5105651629529192E-2</v>
      </c>
      <c r="D6465">
        <v>5.4883330691597648E-2</v>
      </c>
    </row>
    <row r="6466" spans="1:4" x14ac:dyDescent="0.25">
      <c r="A6466">
        <v>-9.2387953251128474E-2</v>
      </c>
      <c r="B6466">
        <v>7.0710678118618461E-2</v>
      </c>
      <c r="C6466">
        <v>-2.1677275132510013E-2</v>
      </c>
      <c r="D6466">
        <v>7.7460004580280323E-2</v>
      </c>
    </row>
    <row r="6467" spans="1:4" x14ac:dyDescent="0.25">
      <c r="A6467">
        <v>-8.910065241883669E-2</v>
      </c>
      <c r="B6467">
        <v>0.1</v>
      </c>
      <c r="C6467">
        <v>1.0899347581163316E-2</v>
      </c>
      <c r="D6467">
        <v>5.4856459520365761E-2</v>
      </c>
    </row>
    <row r="6468" spans="1:4" x14ac:dyDescent="0.25">
      <c r="A6468">
        <v>-8.5264016435409262E-2</v>
      </c>
      <c r="B6468">
        <v>7.0710678118679371E-2</v>
      </c>
      <c r="C6468">
        <v>-1.4553338316729891E-2</v>
      </c>
      <c r="D6468">
        <v>3.0515759422775242E-4</v>
      </c>
    </row>
    <row r="6469" spans="1:4" x14ac:dyDescent="0.25">
      <c r="A6469">
        <v>-8.0901699437494978E-2</v>
      </c>
      <c r="B6469">
        <v>-1.8922694357617622E-14</v>
      </c>
      <c r="C6469">
        <v>-8.0901699437513908E-2</v>
      </c>
      <c r="D6469">
        <v>-5.424802573002975E-2</v>
      </c>
    </row>
    <row r="6470" spans="1:4" x14ac:dyDescent="0.25">
      <c r="A6470">
        <v>-7.6040596560003559E-2</v>
      </c>
      <c r="B6470">
        <v>-7.0710678118641818E-2</v>
      </c>
      <c r="C6470">
        <v>-0.14675127467864538</v>
      </c>
      <c r="D6470">
        <v>-7.6857203384626593E-2</v>
      </c>
    </row>
    <row r="6471" spans="1:4" x14ac:dyDescent="0.25">
      <c r="A6471">
        <v>-7.0710678118655459E-2</v>
      </c>
      <c r="B6471">
        <v>-0.1</v>
      </c>
      <c r="C6471">
        <v>-0.17071067811865548</v>
      </c>
      <c r="D6471">
        <v>-5.4289878560495504E-2</v>
      </c>
    </row>
    <row r="6472" spans="1:4" x14ac:dyDescent="0.25">
      <c r="A6472">
        <v>-6.4944804833019371E-2</v>
      </c>
      <c r="B6472">
        <v>-7.0710678118656015E-2</v>
      </c>
      <c r="C6472">
        <v>-0.1356554829516754</v>
      </c>
      <c r="D6472">
        <v>2.2170996992822972E-4</v>
      </c>
    </row>
    <row r="6473" spans="1:4" x14ac:dyDescent="0.25">
      <c r="A6473">
        <v>-5.8778525229248625E-2</v>
      </c>
      <c r="B6473">
        <v>-3.8998784670368774E-14</v>
      </c>
      <c r="C6473">
        <v>-5.8778525229287622E-2</v>
      </c>
      <c r="D6473">
        <v>5.4731931584601927E-2</v>
      </c>
    </row>
    <row r="6474" spans="1:4" x14ac:dyDescent="0.25">
      <c r="A6474">
        <v>-5.2249856471596537E-2</v>
      </c>
      <c r="B6474">
        <v>7.0710678118665174E-2</v>
      </c>
      <c r="C6474">
        <v>1.8460821647068637E-2</v>
      </c>
      <c r="D6474">
        <v>7.7295164089201993E-2</v>
      </c>
    </row>
    <row r="6475" spans="1:4" x14ac:dyDescent="0.25">
      <c r="A6475">
        <v>-4.539904997395669E-2</v>
      </c>
      <c r="B6475">
        <v>0.1</v>
      </c>
      <c r="C6475">
        <v>5.4600950026043316E-2</v>
      </c>
      <c r="D6475">
        <v>5.4679193941644687E-2</v>
      </c>
    </row>
    <row r="6476" spans="1:4" x14ac:dyDescent="0.25">
      <c r="A6476">
        <v>-3.8268343236511349E-2</v>
      </c>
      <c r="B6476">
        <v>7.0710678118696968E-2</v>
      </c>
      <c r="C6476">
        <v>3.2442334882185619E-2</v>
      </c>
      <c r="D6476">
        <v>1.1655982910396756E-4</v>
      </c>
    </row>
    <row r="6477" spans="1:4" x14ac:dyDescent="0.25">
      <c r="A6477">
        <v>-3.0901699437497473E-2</v>
      </c>
      <c r="B6477">
        <v>5.9707935210623348E-15</v>
      </c>
      <c r="C6477">
        <v>-3.0901699437491503E-2</v>
      </c>
      <c r="D6477">
        <v>-5.4446792913639949E-2</v>
      </c>
    </row>
    <row r="6478" spans="1:4" x14ac:dyDescent="0.25">
      <c r="A6478">
        <v>-2.3344536385593636E-2</v>
      </c>
      <c r="B6478">
        <v>-7.0710678118624221E-2</v>
      </c>
      <c r="C6478">
        <v>-9.405521450421786E-2</v>
      </c>
      <c r="D6478">
        <v>-7.7064914520936334E-2</v>
      </c>
    </row>
    <row r="6479" spans="1:4" x14ac:dyDescent="0.25">
      <c r="A6479">
        <v>-1.5643446504026538E-2</v>
      </c>
      <c r="B6479">
        <v>-0.1</v>
      </c>
      <c r="C6479">
        <v>-0.11564344650402654</v>
      </c>
      <c r="D6479">
        <v>-5.4505253041228073E-2</v>
      </c>
    </row>
    <row r="6480" spans="1:4" x14ac:dyDescent="0.25">
      <c r="A6480">
        <v>-7.8459095727882872E-3</v>
      </c>
      <c r="B6480">
        <v>-7.0710678118673612E-2</v>
      </c>
      <c r="C6480">
        <v>-7.8556587691461899E-2</v>
      </c>
      <c r="D6480">
        <v>-3.3655823743569289E-14</v>
      </c>
    </row>
    <row r="6481" spans="1:4" x14ac:dyDescent="0.25">
      <c r="A6481">
        <v>-4.1154905004725522E-15</v>
      </c>
      <c r="B6481">
        <v>-6.3892272549048731E-14</v>
      </c>
      <c r="C6481">
        <v>-6.8007763049521277E-14</v>
      </c>
      <c r="D6481">
        <v>5.4505253041239286E-2</v>
      </c>
    </row>
    <row r="6482" spans="1:4" x14ac:dyDescent="0.25">
      <c r="A6482">
        <v>7.8459095727800819E-3</v>
      </c>
      <c r="B6482">
        <v>7.0710678118647563E-2</v>
      </c>
      <c r="C6482">
        <v>7.8556587691427648E-2</v>
      </c>
      <c r="D6482">
        <v>7.7064914520917766E-2</v>
      </c>
    </row>
    <row r="6483" spans="1:4" x14ac:dyDescent="0.25">
      <c r="A6483">
        <v>1.5643446504018409E-2</v>
      </c>
      <c r="B6483">
        <v>0.1</v>
      </c>
      <c r="C6483">
        <v>0.11564344650401842</v>
      </c>
      <c r="D6483">
        <v>5.4446792913657623E-2</v>
      </c>
    </row>
    <row r="6484" spans="1:4" x14ac:dyDescent="0.25">
      <c r="A6484">
        <v>2.3344536385591159E-2</v>
      </c>
      <c r="B6484">
        <v>7.0710678118650269E-2</v>
      </c>
      <c r="C6484">
        <v>9.4055214504241424E-2</v>
      </c>
      <c r="D6484">
        <v>-1.1655982906341126E-4</v>
      </c>
    </row>
    <row r="6485" spans="1:4" x14ac:dyDescent="0.25">
      <c r="A6485">
        <v>3.0901699437495052E-2</v>
      </c>
      <c r="B6485">
        <v>3.0864281399742288E-14</v>
      </c>
      <c r="C6485">
        <v>3.0901699437525916E-2</v>
      </c>
      <c r="D6485">
        <v>-5.4679193941616272E-2</v>
      </c>
    </row>
    <row r="6486" spans="1:4" x14ac:dyDescent="0.25">
      <c r="A6486">
        <v>3.8268343236508989E-2</v>
      </c>
      <c r="B6486">
        <v>-7.0710678118670919E-2</v>
      </c>
      <c r="C6486">
        <v>-3.244233488216193E-2</v>
      </c>
      <c r="D6486">
        <v>-7.7295164089205254E-2</v>
      </c>
    </row>
    <row r="6487" spans="1:4" x14ac:dyDescent="0.25">
      <c r="A6487">
        <v>4.5399049973954414E-2</v>
      </c>
      <c r="B6487">
        <v>-0.1</v>
      </c>
      <c r="C6487">
        <v>-5.4600950026045592E-2</v>
      </c>
      <c r="D6487">
        <v>-5.4731931584632951E-2</v>
      </c>
    </row>
    <row r="6488" spans="1:4" x14ac:dyDescent="0.25">
      <c r="A6488">
        <v>5.2249856471594372E-2</v>
      </c>
      <c r="B6488">
        <v>-7.0710678118691223E-2</v>
      </c>
      <c r="C6488">
        <v>-1.8460821647096851E-2</v>
      </c>
      <c r="D6488">
        <v>-2.2170996996114333E-4</v>
      </c>
    </row>
    <row r="6489" spans="1:4" x14ac:dyDescent="0.25">
      <c r="A6489">
        <v>5.8778525229246571E-2</v>
      </c>
      <c r="B6489">
        <v>2.1637097495641467E-15</v>
      </c>
      <c r="C6489">
        <v>5.8778525229248736E-2</v>
      </c>
      <c r="D6489">
        <v>5.4289878560480502E-2</v>
      </c>
    </row>
    <row r="6490" spans="1:4" x14ac:dyDescent="0.25">
      <c r="A6490">
        <v>6.4944804833017442E-2</v>
      </c>
      <c r="B6490">
        <v>7.0710678118629966E-2</v>
      </c>
      <c r="C6490">
        <v>0.13565548295164742</v>
      </c>
      <c r="D6490">
        <v>7.685720338464018E-2</v>
      </c>
    </row>
    <row r="6491" spans="1:4" x14ac:dyDescent="0.25">
      <c r="A6491">
        <v>7.0710678118653655E-2</v>
      </c>
      <c r="B6491">
        <v>0.1</v>
      </c>
      <c r="C6491">
        <v>0.17071067811865365</v>
      </c>
      <c r="D6491">
        <v>5.4248025730019474E-2</v>
      </c>
    </row>
    <row r="6492" spans="1:4" x14ac:dyDescent="0.25">
      <c r="A6492">
        <v>7.6040596560001894E-2</v>
      </c>
      <c r="B6492">
        <v>7.0710678118667866E-2</v>
      </c>
      <c r="C6492">
        <v>0.14675127467866977</v>
      </c>
      <c r="D6492">
        <v>-3.0515759417493892E-4</v>
      </c>
    </row>
    <row r="6493" spans="1:4" x14ac:dyDescent="0.25">
      <c r="A6493">
        <v>8.0901699437493479E-2</v>
      </c>
      <c r="B6493">
        <v>5.5757769278422245E-14</v>
      </c>
      <c r="C6493">
        <v>8.090169943754924E-2</v>
      </c>
      <c r="D6493">
        <v>-5.4856459520334987E-2</v>
      </c>
    </row>
    <row r="6494" spans="1:4" x14ac:dyDescent="0.25">
      <c r="A6494">
        <v>8.526401643540793E-2</v>
      </c>
      <c r="B6494">
        <v>-7.0710678118653322E-2</v>
      </c>
      <c r="C6494">
        <v>1.4553338316754608E-2</v>
      </c>
      <c r="D6494">
        <v>-7.7460004580291786E-2</v>
      </c>
    </row>
    <row r="6495" spans="1:4" x14ac:dyDescent="0.25">
      <c r="A6495">
        <v>8.9100652418835524E-2</v>
      </c>
      <c r="B6495">
        <v>-0.1</v>
      </c>
      <c r="C6495">
        <v>-1.0899347581164481E-2</v>
      </c>
      <c r="D6495">
        <v>-5.4883330691645409E-2</v>
      </c>
    </row>
    <row r="6496" spans="1:4" x14ac:dyDescent="0.25">
      <c r="A6496">
        <v>9.2387953251127489E-2</v>
      </c>
      <c r="B6496">
        <v>-7.071067811864451E-2</v>
      </c>
      <c r="C6496">
        <v>2.1677275132482979E-2</v>
      </c>
      <c r="D6496">
        <v>-3.5873426697342848E-4</v>
      </c>
    </row>
    <row r="6497" spans="1:4" x14ac:dyDescent="0.25">
      <c r="A6497">
        <v>9.5105651629514301E-2</v>
      </c>
      <c r="B6497">
        <v>-2.2729778129115809E-14</v>
      </c>
      <c r="C6497">
        <v>9.5105651629491569E-2</v>
      </c>
      <c r="D6497">
        <v>5.4168073873681881E-2</v>
      </c>
    </row>
    <row r="6498" spans="1:4" x14ac:dyDescent="0.25">
      <c r="A6498">
        <v>9.7236992039766795E-2</v>
      </c>
      <c r="B6498">
        <v>7.0710678118612355E-2</v>
      </c>
      <c r="C6498">
        <v>0.16794767015837914</v>
      </c>
      <c r="D6498">
        <v>7.6751369274551534E-2</v>
      </c>
    </row>
    <row r="6499" spans="1:4" x14ac:dyDescent="0.25">
      <c r="A6499">
        <v>9.8768834059513144E-2</v>
      </c>
      <c r="B6499">
        <v>0.1</v>
      </c>
      <c r="C6499">
        <v>0.19876883405951315</v>
      </c>
      <c r="D6499">
        <v>5.4158814699112996E-2</v>
      </c>
    </row>
    <row r="6500" spans="1:4" x14ac:dyDescent="0.25">
      <c r="A6500">
        <v>9.9691733373312455E-2</v>
      </c>
      <c r="B6500">
        <v>7.0710678118685463E-2</v>
      </c>
      <c r="C6500">
        <v>0.17040241149199792</v>
      </c>
      <c r="D6500">
        <v>-3.7719553023294271E-4</v>
      </c>
    </row>
    <row r="6501" spans="1:4" x14ac:dyDescent="0.25">
      <c r="A6501">
        <v>0.1</v>
      </c>
      <c r="B6501">
        <v>-1.0298213020190627E-14</v>
      </c>
      <c r="C6501">
        <v>9.9999999999989708E-2</v>
      </c>
      <c r="D6501">
        <v>-5.4910880223785583E-2</v>
      </c>
    </row>
    <row r="6502" spans="1:4" x14ac:dyDescent="0.25">
      <c r="A6502">
        <v>9.9691733373312746E-2</v>
      </c>
      <c r="B6502">
        <v>-7.0710678118635725E-2</v>
      </c>
      <c r="C6502">
        <v>2.8981055254677021E-2</v>
      </c>
      <c r="D6502">
        <v>-7.7496472529298296E-2</v>
      </c>
    </row>
    <row r="6503" spans="1:4" x14ac:dyDescent="0.25">
      <c r="A6503">
        <v>9.8768834059513713E-2</v>
      </c>
      <c r="B6503">
        <v>-0.1</v>
      </c>
      <c r="C6503">
        <v>-1.2311659404862924E-3</v>
      </c>
      <c r="D6503">
        <v>-5.4901621049175814E-2</v>
      </c>
    </row>
    <row r="6504" spans="1:4" x14ac:dyDescent="0.25">
      <c r="A6504">
        <v>9.7236992039767642E-2</v>
      </c>
      <c r="B6504">
        <v>-7.0710678118662107E-2</v>
      </c>
      <c r="C6504">
        <v>2.6526313921105535E-2</v>
      </c>
      <c r="D6504">
        <v>-3.5873426699398214E-4</v>
      </c>
    </row>
    <row r="6505" spans="1:4" x14ac:dyDescent="0.25">
      <c r="A6505">
        <v>9.5105651629515425E-2</v>
      </c>
      <c r="B6505">
        <v>-4.7623266007795765E-14</v>
      </c>
      <c r="C6505">
        <v>9.5105651629467797E-2</v>
      </c>
      <c r="D6505">
        <v>5.4186364231241714E-2</v>
      </c>
    </row>
    <row r="6506" spans="1:4" x14ac:dyDescent="0.25">
      <c r="A6506">
        <v>9.2387953251128876E-2</v>
      </c>
      <c r="B6506">
        <v>7.0710678118659082E-2</v>
      </c>
      <c r="C6506">
        <v>0.16309863136978797</v>
      </c>
      <c r="D6506">
        <v>7.6787837223560529E-2</v>
      </c>
    </row>
    <row r="6507" spans="1:4" x14ac:dyDescent="0.25">
      <c r="A6507">
        <v>8.9100652418837176E-2</v>
      </c>
      <c r="B6507">
        <v>0.1</v>
      </c>
      <c r="C6507">
        <v>0.18910065241883717</v>
      </c>
      <c r="D6507">
        <v>5.4213235402549978E-2</v>
      </c>
    </row>
    <row r="6508" spans="1:4" x14ac:dyDescent="0.25">
      <c r="A6508">
        <v>8.5264016435409817E-2</v>
      </c>
      <c r="B6508">
        <v>7.0710678118638765E-2</v>
      </c>
      <c r="C6508">
        <v>0.15597469455404858</v>
      </c>
      <c r="D6508">
        <v>-3.0515759419883485E-4</v>
      </c>
    </row>
    <row r="6509" spans="1:4" x14ac:dyDescent="0.25">
      <c r="A6509">
        <v>8.0901699437495603E-2</v>
      </c>
      <c r="B6509">
        <v>1.4595274858489326E-14</v>
      </c>
      <c r="C6509">
        <v>8.0901699437510202E-2</v>
      </c>
      <c r="D6509">
        <v>-5.482166919284135E-2</v>
      </c>
    </row>
    <row r="6510" spans="1:4" x14ac:dyDescent="0.25">
      <c r="A6510">
        <v>7.6040596560004253E-2</v>
      </c>
      <c r="B6510">
        <v>-7.0710678118618128E-2</v>
      </c>
      <c r="C6510">
        <v>5.329918441386125E-3</v>
      </c>
      <c r="D6510">
        <v>-7.7390638419201754E-2</v>
      </c>
    </row>
    <row r="6511" spans="1:4" x14ac:dyDescent="0.25">
      <c r="A6511">
        <v>7.0710678118656223E-2</v>
      </c>
      <c r="B6511">
        <v>-0.1</v>
      </c>
      <c r="C6511">
        <v>-2.9289321881343783E-2</v>
      </c>
      <c r="D6511">
        <v>-5.477981636241442E-2</v>
      </c>
    </row>
    <row r="6512" spans="1:4" x14ac:dyDescent="0.25">
      <c r="A6512">
        <v>6.4944804833020189E-2</v>
      </c>
      <c r="B6512">
        <v>-7.0710678118679718E-2</v>
      </c>
      <c r="C6512">
        <v>-5.7658732856595285E-3</v>
      </c>
      <c r="D6512">
        <v>-2.2170996996188544E-4</v>
      </c>
    </row>
    <row r="6513" spans="1:4" x14ac:dyDescent="0.25">
      <c r="A6513">
        <v>5.8778525229249506E-2</v>
      </c>
      <c r="B6513">
        <v>1.843271629081711E-14</v>
      </c>
      <c r="C6513">
        <v>5.8778525229267936E-2</v>
      </c>
      <c r="D6513">
        <v>5.4337763338260708E-2</v>
      </c>
    </row>
    <row r="6514" spans="1:4" x14ac:dyDescent="0.25">
      <c r="A6514">
        <v>5.224985647159746E-2</v>
      </c>
      <c r="B6514">
        <v>7.0710678118641471E-2</v>
      </c>
      <c r="C6514">
        <v>0.12296053459023892</v>
      </c>
      <c r="D6514">
        <v>7.6952677714626619E-2</v>
      </c>
    </row>
    <row r="6515" spans="1:4" x14ac:dyDescent="0.25">
      <c r="A6515">
        <v>4.5399049973957648E-2</v>
      </c>
      <c r="B6515">
        <v>0.1</v>
      </c>
      <c r="C6515">
        <v>0.14539904997395764</v>
      </c>
      <c r="D6515">
        <v>5.4390500981271774E-2</v>
      </c>
    </row>
    <row r="6516" spans="1:4" x14ac:dyDescent="0.25">
      <c r="A6516">
        <v>3.8268343236512341E-2</v>
      </c>
      <c r="B6516">
        <v>7.0710678118656362E-2</v>
      </c>
      <c r="C6516">
        <v>0.10897902135516871</v>
      </c>
      <c r="D6516">
        <v>-1.165598290602145E-4</v>
      </c>
    </row>
    <row r="6517" spans="1:4" x14ac:dyDescent="0.25">
      <c r="A6517">
        <v>3.09016994374985E-2</v>
      </c>
      <c r="B6517">
        <v>3.9488762737169286E-14</v>
      </c>
      <c r="C6517">
        <v>3.090169943753799E-2</v>
      </c>
      <c r="D6517">
        <v>-5.4622902009226863E-2</v>
      </c>
    </row>
    <row r="6518" spans="1:4" x14ac:dyDescent="0.25">
      <c r="A6518">
        <v>2.3344536385594684E-2</v>
      </c>
      <c r="B6518">
        <v>-7.0710678118664827E-2</v>
      </c>
      <c r="C6518">
        <v>-4.7366141733070147E-2</v>
      </c>
      <c r="D6518">
        <v>-7.7182927282908251E-2</v>
      </c>
    </row>
    <row r="6519" spans="1:4" x14ac:dyDescent="0.25">
      <c r="A6519">
        <v>1.5643446504027603E-2</v>
      </c>
      <c r="B6519">
        <v>-0.1</v>
      </c>
      <c r="C6519">
        <v>-8.4356553495972403E-2</v>
      </c>
      <c r="D6519">
        <v>-5.4564441881665829E-2</v>
      </c>
    </row>
    <row r="6520" spans="1:4" x14ac:dyDescent="0.25">
      <c r="A6520">
        <v>7.8459095727836953E-3</v>
      </c>
      <c r="B6520">
        <v>-7.0710678118697315E-2</v>
      </c>
      <c r="C6520">
        <v>-6.2864768545913621E-2</v>
      </c>
      <c r="D6520">
        <v>-4.8455409767551578E-14</v>
      </c>
    </row>
    <row r="6521" spans="1:4" x14ac:dyDescent="0.25">
      <c r="A6521">
        <v>5.1935506676509261E-15</v>
      </c>
      <c r="B6521">
        <v>-6.4607715878628464E-15</v>
      </c>
      <c r="C6521">
        <v>-1.2672209202119203E-15</v>
      </c>
      <c r="D6521">
        <v>5.4564441881664691E-2</v>
      </c>
    </row>
    <row r="6522" spans="1:4" x14ac:dyDescent="0.25">
      <c r="A6522">
        <v>-7.8459095727846737E-3</v>
      </c>
      <c r="B6522">
        <v>7.0710678118623874E-2</v>
      </c>
      <c r="C6522">
        <v>6.2864768545839195E-2</v>
      </c>
      <c r="D6522">
        <v>7.7182927282921379E-2</v>
      </c>
    </row>
    <row r="6523" spans="1:4" x14ac:dyDescent="0.25">
      <c r="A6523">
        <v>-1.5643446504017344E-2</v>
      </c>
      <c r="B6523">
        <v>0.1</v>
      </c>
      <c r="C6523">
        <v>8.4356553495982659E-2</v>
      </c>
      <c r="D6523">
        <v>5.4622902009256381E-2</v>
      </c>
    </row>
    <row r="6524" spans="1:4" x14ac:dyDescent="0.25">
      <c r="A6524">
        <v>-2.3344536385590114E-2</v>
      </c>
      <c r="B6524">
        <v>7.0710678118673972E-2</v>
      </c>
      <c r="C6524">
        <v>4.7366141733083858E-2</v>
      </c>
      <c r="D6524">
        <v>1.1655982909033314E-4</v>
      </c>
    </row>
    <row r="6525" spans="1:4" x14ac:dyDescent="0.25">
      <c r="A6525">
        <v>-3.0901699437488619E-2</v>
      </c>
      <c r="B6525">
        <v>6.4382250615849242E-14</v>
      </c>
      <c r="C6525">
        <v>-3.0901699437424237E-2</v>
      </c>
      <c r="D6525">
        <v>-5.439050098126081E-2</v>
      </c>
    </row>
    <row r="6526" spans="1:4" x14ac:dyDescent="0.25">
      <c r="A6526">
        <v>-3.8268343236507997E-2</v>
      </c>
      <c r="B6526">
        <v>-7.0710678118647216E-2</v>
      </c>
      <c r="C6526">
        <v>-0.10897902135515522</v>
      </c>
      <c r="D6526">
        <v>-7.6952677714624843E-2</v>
      </c>
    </row>
    <row r="6527" spans="1:4" x14ac:dyDescent="0.25">
      <c r="A6527">
        <v>-4.5399049973948391E-2</v>
      </c>
      <c r="B6527">
        <v>-0.1</v>
      </c>
      <c r="C6527">
        <v>-0.1453990499739484</v>
      </c>
      <c r="D6527">
        <v>-5.4337763338284058E-2</v>
      </c>
    </row>
    <row r="6528" spans="1:4" x14ac:dyDescent="0.25">
      <c r="A6528">
        <v>-5.2249856471593449E-2</v>
      </c>
      <c r="B6528">
        <v>-7.0710678118650602E-2</v>
      </c>
      <c r="C6528">
        <v>-0.12296053459024406</v>
      </c>
      <c r="D6528">
        <v>2.2170996993107055E-4</v>
      </c>
    </row>
    <row r="6529" spans="1:4" x14ac:dyDescent="0.25">
      <c r="A6529">
        <v>-5.8778525229241096E-2</v>
      </c>
      <c r="B6529">
        <v>-3.13542594665428E-14</v>
      </c>
      <c r="C6529">
        <v>-5.8778525229272453E-2</v>
      </c>
      <c r="D6529">
        <v>5.4779816362393777E-2</v>
      </c>
    </row>
    <row r="6530" spans="1:4" x14ac:dyDescent="0.25">
      <c r="A6530">
        <v>-6.4944804833016609E-2</v>
      </c>
      <c r="B6530">
        <v>7.0710678118670586E-2</v>
      </c>
      <c r="C6530">
        <v>5.7658732856539774E-3</v>
      </c>
      <c r="D6530">
        <v>7.7390638419203961E-2</v>
      </c>
    </row>
    <row r="6531" spans="1:4" x14ac:dyDescent="0.25">
      <c r="A6531">
        <v>-7.0710678118656931E-2</v>
      </c>
      <c r="B6531">
        <v>0.1</v>
      </c>
      <c r="C6531">
        <v>2.9289321881343075E-2</v>
      </c>
      <c r="D6531">
        <v>5.4821669192864374E-2</v>
      </c>
    </row>
    <row r="6532" spans="1:4" x14ac:dyDescent="0.25">
      <c r="A6532">
        <v>-7.60405965600012E-2</v>
      </c>
      <c r="B6532">
        <v>7.0710678118691569E-2</v>
      </c>
      <c r="C6532">
        <v>-5.3299184413096307E-3</v>
      </c>
      <c r="D6532">
        <v>3.051575942288389E-4</v>
      </c>
    </row>
    <row r="6533" spans="1:4" x14ac:dyDescent="0.25">
      <c r="A6533">
        <v>-8.0901699437496186E-2</v>
      </c>
      <c r="B6533">
        <v>-1.6737316827636351E-15</v>
      </c>
      <c r="C6533">
        <v>-8.0901699437497865E-2</v>
      </c>
      <c r="D6533">
        <v>-5.4213235402529474E-2</v>
      </c>
    </row>
    <row r="6534" spans="1:4" x14ac:dyDescent="0.25">
      <c r="A6534">
        <v>-8.5264016435407375E-2</v>
      </c>
      <c r="B6534">
        <v>-7.0710678118629619E-2</v>
      </c>
      <c r="C6534">
        <v>-0.15597469455403701</v>
      </c>
      <c r="D6534">
        <v>-7.6787837223562E-2</v>
      </c>
    </row>
    <row r="6535" spans="1:4" x14ac:dyDescent="0.25">
      <c r="A6535">
        <v>-8.910065241883762E-2</v>
      </c>
      <c r="B6535">
        <v>-0.1</v>
      </c>
      <c r="C6535">
        <v>-0.18910065241883761</v>
      </c>
      <c r="D6535">
        <v>-5.4186364231263266E-2</v>
      </c>
    </row>
    <row r="6536" spans="1:4" x14ac:dyDescent="0.25">
      <c r="A6536">
        <v>-9.2387953251127086E-2</v>
      </c>
      <c r="B6536">
        <v>-7.0710678118668213E-2</v>
      </c>
      <c r="C6536">
        <v>-0.1630986313697953</v>
      </c>
      <c r="D6536">
        <v>3.5873426696432812E-4</v>
      </c>
    </row>
    <row r="6537" spans="1:4" x14ac:dyDescent="0.25">
      <c r="A6537">
        <v>-9.5105651629515731E-2</v>
      </c>
      <c r="B6537">
        <v>-5.6247747345222756E-14</v>
      </c>
      <c r="C6537">
        <v>-9.5105651629571977E-2</v>
      </c>
      <c r="D6537">
        <v>5.4901621049154539E-2</v>
      </c>
    </row>
    <row r="6538" spans="1:4" x14ac:dyDescent="0.25">
      <c r="A6538">
        <v>-9.7236992039766545E-2</v>
      </c>
      <c r="B6538">
        <v>7.0710678118652975E-2</v>
      </c>
      <c r="C6538">
        <v>-2.652631392111357E-2</v>
      </c>
      <c r="D6538">
        <v>7.7496472529298477E-2</v>
      </c>
    </row>
    <row r="6539" spans="1:4" x14ac:dyDescent="0.25">
      <c r="A6539">
        <v>-9.8768834059513866E-2</v>
      </c>
      <c r="B6539">
        <v>0.1</v>
      </c>
      <c r="C6539">
        <v>1.2311659404861397E-3</v>
      </c>
      <c r="D6539">
        <v>5.4910880223807135E-2</v>
      </c>
    </row>
    <row r="6540" spans="1:4" x14ac:dyDescent="0.25">
      <c r="A6540">
        <v>-9.9691733373312386E-2</v>
      </c>
      <c r="B6540">
        <v>7.0710678118644857E-2</v>
      </c>
      <c r="C6540">
        <v>-2.8981055254667529E-2</v>
      </c>
      <c r="D6540">
        <v>3.7719553026320746E-4</v>
      </c>
    </row>
    <row r="6541" spans="1:4" x14ac:dyDescent="0.25">
      <c r="A6541">
        <v>-0.1</v>
      </c>
      <c r="B6541">
        <v>2.321975619591632E-14</v>
      </c>
      <c r="C6541">
        <v>-9.9999999999976788E-2</v>
      </c>
      <c r="D6541">
        <v>-5.415881469909168E-2</v>
      </c>
    </row>
    <row r="6542" spans="1:4" x14ac:dyDescent="0.25">
      <c r="A6542">
        <v>-9.9691733373313274E-2</v>
      </c>
      <c r="B6542">
        <v>-7.0710678118612022E-2</v>
      </c>
      <c r="C6542">
        <v>-0.17040241149192531</v>
      </c>
      <c r="D6542">
        <v>-7.6751369274551257E-2</v>
      </c>
    </row>
    <row r="6543" spans="1:4" x14ac:dyDescent="0.25">
      <c r="A6543">
        <v>-9.876883405951388E-2</v>
      </c>
      <c r="B6543">
        <v>-0.1</v>
      </c>
      <c r="C6543">
        <v>-0.1987688340595139</v>
      </c>
      <c r="D6543">
        <v>-5.4168073873702975E-2</v>
      </c>
    </row>
    <row r="6544" spans="1:4" x14ac:dyDescent="0.25">
      <c r="A6544">
        <v>-9.7236992039769224E-2</v>
      </c>
      <c r="B6544">
        <v>-7.071067811868581E-2</v>
      </c>
      <c r="C6544">
        <v>-0.16794767015845502</v>
      </c>
      <c r="D6544">
        <v>3.5873426694340947E-4</v>
      </c>
    </row>
    <row r="6545" spans="1:4" x14ac:dyDescent="0.25">
      <c r="A6545">
        <v>-9.5105651629515758E-2</v>
      </c>
      <c r="B6545">
        <v>9.8082349533901159E-15</v>
      </c>
      <c r="C6545">
        <v>-9.5105651629505947E-2</v>
      </c>
      <c r="D6545">
        <v>5.4883330691623593E-2</v>
      </c>
    </row>
    <row r="6546" spans="1:4" x14ac:dyDescent="0.25">
      <c r="A6546">
        <v>-9.2387953251131472E-2</v>
      </c>
      <c r="B6546">
        <v>7.0710678118635378E-2</v>
      </c>
      <c r="C6546">
        <v>-2.1677275132496093E-2</v>
      </c>
      <c r="D6546">
        <v>7.7460004580291147E-2</v>
      </c>
    </row>
    <row r="6547" spans="1:4" x14ac:dyDescent="0.25">
      <c r="A6547">
        <v>-8.9100652418837661E-2</v>
      </c>
      <c r="B6547">
        <v>0.1</v>
      </c>
      <c r="C6547">
        <v>1.0899347581162344E-2</v>
      </c>
      <c r="D6547">
        <v>5.4856459520355436E-2</v>
      </c>
    </row>
    <row r="6548" spans="1:4" x14ac:dyDescent="0.25">
      <c r="A6548">
        <v>-8.526401643540743E-2</v>
      </c>
      <c r="B6548">
        <v>7.0710678118662468E-2</v>
      </c>
      <c r="C6548">
        <v>-1.4553338316744963E-2</v>
      </c>
      <c r="D6548">
        <v>3.0515759420487933E-4</v>
      </c>
    </row>
    <row r="6549" spans="1:4" x14ac:dyDescent="0.25">
      <c r="A6549">
        <v>-8.0901699437496241E-2</v>
      </c>
      <c r="B6549">
        <v>4.8113244074596277E-14</v>
      </c>
      <c r="C6549">
        <v>-8.0901699437448127E-2</v>
      </c>
      <c r="D6549">
        <v>-5.4248025729996943E-2</v>
      </c>
    </row>
    <row r="6550" spans="1:4" x14ac:dyDescent="0.25">
      <c r="A6550">
        <v>-7.6040596560001256E-2</v>
      </c>
      <c r="B6550">
        <v>-7.0710678118658721E-2</v>
      </c>
      <c r="C6550">
        <v>-0.14675127467865998</v>
      </c>
      <c r="D6550">
        <v>-7.6857203384638709E-2</v>
      </c>
    </row>
    <row r="6551" spans="1:4" x14ac:dyDescent="0.25">
      <c r="A6551">
        <v>-7.0710678118656986E-2</v>
      </c>
      <c r="B6551">
        <v>-0.1</v>
      </c>
      <c r="C6551">
        <v>-0.17071067811865698</v>
      </c>
      <c r="D6551">
        <v>-5.4289878560500299E-2</v>
      </c>
    </row>
    <row r="6552" spans="1:4" x14ac:dyDescent="0.25">
      <c r="A6552">
        <v>-6.4944804833016678E-2</v>
      </c>
      <c r="B6552">
        <v>-7.0710678118639111E-2</v>
      </c>
      <c r="C6552">
        <v>-0.1356554829516558</v>
      </c>
      <c r="D6552">
        <v>2.217099699307783E-4</v>
      </c>
    </row>
    <row r="6553" spans="1:4" x14ac:dyDescent="0.25">
      <c r="A6553">
        <v>-5.8778525229250381E-2</v>
      </c>
      <c r="B6553">
        <v>-1.5085252925289838E-14</v>
      </c>
      <c r="C6553">
        <v>-5.8778525229265466E-2</v>
      </c>
      <c r="D6553">
        <v>5.4731931584609574E-2</v>
      </c>
    </row>
    <row r="6554" spans="1:4" x14ac:dyDescent="0.25">
      <c r="A6554">
        <v>-5.2249856471593525E-2</v>
      </c>
      <c r="B6554">
        <v>7.0710678118617767E-2</v>
      </c>
      <c r="C6554">
        <v>1.8460821647024242E-2</v>
      </c>
      <c r="D6554">
        <v>7.7295164089201049E-2</v>
      </c>
    </row>
    <row r="6555" spans="1:4" x14ac:dyDescent="0.25">
      <c r="A6555">
        <v>-4.5399049973958605E-2</v>
      </c>
      <c r="B6555">
        <v>0.1</v>
      </c>
      <c r="C6555">
        <v>5.46009500260414E-2</v>
      </c>
      <c r="D6555">
        <v>5.4679193941638816E-2</v>
      </c>
    </row>
    <row r="6556" spans="1:4" x14ac:dyDescent="0.25">
      <c r="A6556">
        <v>-3.8268343236508087E-2</v>
      </c>
      <c r="B6556">
        <v>7.0710678118680065E-2</v>
      </c>
      <c r="C6556">
        <v>3.2442334882171978E-2</v>
      </c>
      <c r="D6556">
        <v>1.1655982909466051E-4</v>
      </c>
    </row>
    <row r="6557" spans="1:4" x14ac:dyDescent="0.25">
      <c r="A6557">
        <v>-3.0901699437499527E-2</v>
      </c>
      <c r="B6557">
        <v>-1.7942738224016599E-14</v>
      </c>
      <c r="C6557">
        <v>-3.0901699437517471E-2</v>
      </c>
      <c r="D6557">
        <v>-5.4446792913634037E-2</v>
      </c>
    </row>
    <row r="6558" spans="1:4" x14ac:dyDescent="0.25">
      <c r="A6558">
        <v>-2.3344536385590205E-2</v>
      </c>
      <c r="B6558">
        <v>-7.0710678118641124E-2</v>
      </c>
      <c r="C6558">
        <v>-9.4055214504231321E-2</v>
      </c>
      <c r="D6558">
        <v>-7.7064914520919098E-2</v>
      </c>
    </row>
    <row r="6559" spans="1:4" x14ac:dyDescent="0.25">
      <c r="A6559">
        <v>-1.5643446504028668E-2</v>
      </c>
      <c r="B6559">
        <v>-0.1</v>
      </c>
      <c r="C6559">
        <v>-0.11564344650402868</v>
      </c>
      <c r="D6559">
        <v>-5.4505253041254358E-2</v>
      </c>
    </row>
    <row r="6560" spans="1:4" x14ac:dyDescent="0.25">
      <c r="A6560">
        <v>-7.8459095727847691E-3</v>
      </c>
      <c r="B6560">
        <v>-7.0710678118656708E-2</v>
      </c>
      <c r="C6560">
        <v>-7.8556587691441471E-2</v>
      </c>
      <c r="D6560">
        <v>6.6511652820544151E-15</v>
      </c>
    </row>
    <row r="6561" spans="1:4" x14ac:dyDescent="0.25">
      <c r="A6561">
        <v>-6.2716108348293E-15</v>
      </c>
      <c r="B6561">
        <v>-3.9978740803969797E-14</v>
      </c>
      <c r="C6561">
        <v>-4.62503516387991E-14</v>
      </c>
      <c r="D6561">
        <v>5.4505253041198791E-2</v>
      </c>
    </row>
    <row r="6562" spans="1:4" x14ac:dyDescent="0.25">
      <c r="A6562">
        <v>7.8459095727835999E-3</v>
      </c>
      <c r="B6562">
        <v>7.071067811866448E-2</v>
      </c>
      <c r="C6562">
        <v>7.8556587691448077E-2</v>
      </c>
      <c r="D6562">
        <v>7.7064914520924885E-2</v>
      </c>
    </row>
    <row r="6563" spans="1:4" x14ac:dyDescent="0.25">
      <c r="A6563">
        <v>1.5643446504016278E-2</v>
      </c>
      <c r="B6563">
        <v>0.1</v>
      </c>
      <c r="C6563">
        <v>0.11564344650401628</v>
      </c>
      <c r="D6563">
        <v>5.4446792913637944E-2</v>
      </c>
    </row>
    <row r="6564" spans="1:4" x14ac:dyDescent="0.25">
      <c r="A6564">
        <v>2.3344536385589063E-2</v>
      </c>
      <c r="B6564">
        <v>7.0710678118697662E-2</v>
      </c>
      <c r="C6564">
        <v>9.4055214504286722E-2</v>
      </c>
      <c r="D6564">
        <v>-1.1655982900433203E-4</v>
      </c>
    </row>
    <row r="6565" spans="1:4" x14ac:dyDescent="0.25">
      <c r="A6565">
        <v>3.0901699437487596E-2</v>
      </c>
      <c r="B6565">
        <v>6.950749654663358E-15</v>
      </c>
      <c r="C6565">
        <v>3.0901699437494545E-2</v>
      </c>
      <c r="D6565">
        <v>-5.4679193941647226E-2</v>
      </c>
    </row>
    <row r="6566" spans="1:4" x14ac:dyDescent="0.25">
      <c r="A6566">
        <v>3.8268343236506998E-2</v>
      </c>
      <c r="B6566">
        <v>-7.0710678118623513E-2</v>
      </c>
      <c r="C6566">
        <v>-3.2442334882116515E-2</v>
      </c>
      <c r="D6566">
        <v>-7.729516408921451E-2</v>
      </c>
    </row>
    <row r="6567" spans="1:4" x14ac:dyDescent="0.25">
      <c r="A6567">
        <v>4.5399049973957557E-2</v>
      </c>
      <c r="B6567">
        <v>-0.1</v>
      </c>
      <c r="C6567">
        <v>-5.4600950026042448E-2</v>
      </c>
      <c r="D6567">
        <v>-5.4731931584631792E-2</v>
      </c>
    </row>
    <row r="6568" spans="1:4" x14ac:dyDescent="0.25">
      <c r="A6568">
        <v>5.2249856471592526E-2</v>
      </c>
      <c r="B6568">
        <v>-7.0710678118674306E-2</v>
      </c>
      <c r="C6568">
        <v>-1.8460821647081779E-2</v>
      </c>
      <c r="D6568">
        <v>-2.2170996995348377E-4</v>
      </c>
    </row>
    <row r="6569" spans="1:4" x14ac:dyDescent="0.25">
      <c r="A6569">
        <v>5.8778525229249423E-2</v>
      </c>
      <c r="B6569">
        <v>-6.4872228682649754E-14</v>
      </c>
      <c r="C6569">
        <v>5.8778525229184551E-2</v>
      </c>
      <c r="D6569">
        <v>5.428987856048386E-2</v>
      </c>
    </row>
    <row r="6570" spans="1:4" x14ac:dyDescent="0.25">
      <c r="A6570">
        <v>6.494480483301579E-2</v>
      </c>
      <c r="B6570">
        <v>7.0710678118646883E-2</v>
      </c>
      <c r="C6570">
        <v>0.13565548295166269</v>
      </c>
      <c r="D6570">
        <v>7.6857203384621584E-2</v>
      </c>
    </row>
    <row r="6571" spans="1:4" x14ac:dyDescent="0.25">
      <c r="A6571">
        <v>7.0710678118656153E-2</v>
      </c>
      <c r="B6571">
        <v>0.1</v>
      </c>
      <c r="C6571">
        <v>0.17071067811865615</v>
      </c>
      <c r="D6571">
        <v>5.4248025730053315E-2</v>
      </c>
    </row>
    <row r="6572" spans="1:4" x14ac:dyDescent="0.25">
      <c r="A6572">
        <v>7.6040596560000492E-2</v>
      </c>
      <c r="B6572">
        <v>7.0710678118650949E-2</v>
      </c>
      <c r="C6572">
        <v>0.14675127467865146</v>
      </c>
      <c r="D6572">
        <v>-3.0515759419916656E-4</v>
      </c>
    </row>
    <row r="6573" spans="1:4" x14ac:dyDescent="0.25">
      <c r="A6573">
        <v>8.0901699437495547E-2</v>
      </c>
      <c r="B6573">
        <v>3.1844237533343311E-14</v>
      </c>
      <c r="C6573">
        <v>8.0901699437527397E-2</v>
      </c>
      <c r="D6573">
        <v>-5.48564595203423E-2</v>
      </c>
    </row>
    <row r="6574" spans="1:4" x14ac:dyDescent="0.25">
      <c r="A6574">
        <v>8.5264016435406806E-2</v>
      </c>
      <c r="B6574">
        <v>-7.0710678118670239E-2</v>
      </c>
      <c r="C6574">
        <v>1.4553338316736567E-2</v>
      </c>
      <c r="D6574">
        <v>-7.7460004580282252E-2</v>
      </c>
    </row>
    <row r="6575" spans="1:4" x14ac:dyDescent="0.25">
      <c r="A6575">
        <v>8.9100652418837134E-2</v>
      </c>
      <c r="B6575">
        <v>-0.1</v>
      </c>
      <c r="C6575">
        <v>-1.0899347581162872E-2</v>
      </c>
      <c r="D6575">
        <v>-5.4883330691619284E-2</v>
      </c>
    </row>
    <row r="6576" spans="1:4" x14ac:dyDescent="0.25">
      <c r="A6576">
        <v>9.238795325112667E-2</v>
      </c>
      <c r="B6576">
        <v>-7.0710678118691903E-2</v>
      </c>
      <c r="C6576">
        <v>2.1677275132434767E-2</v>
      </c>
      <c r="D6576">
        <v>-3.5873426702017326E-4</v>
      </c>
    </row>
    <row r="6577" spans="1:4" x14ac:dyDescent="0.25">
      <c r="A6577">
        <v>9.5105651629515398E-2</v>
      </c>
      <c r="B6577">
        <v>1.1837536159631235E-15</v>
      </c>
      <c r="C6577">
        <v>9.5105651629516577E-2</v>
      </c>
      <c r="D6577">
        <v>5.4168073873709754E-2</v>
      </c>
    </row>
    <row r="6578" spans="1:4" x14ac:dyDescent="0.25">
      <c r="A6578">
        <v>9.7236992039766296E-2</v>
      </c>
      <c r="B6578">
        <v>7.0710678118629286E-2</v>
      </c>
      <c r="C6578">
        <v>0.16794767015839557</v>
      </c>
      <c r="D6578">
        <v>7.6751369274554143E-2</v>
      </c>
    </row>
    <row r="6579" spans="1:4" x14ac:dyDescent="0.25">
      <c r="A6579">
        <v>9.8768834059513699E-2</v>
      </c>
      <c r="B6579">
        <v>0.1</v>
      </c>
      <c r="C6579">
        <v>0.1987688340595137</v>
      </c>
      <c r="D6579">
        <v>5.4158814699101998E-2</v>
      </c>
    </row>
    <row r="6580" spans="1:4" x14ac:dyDescent="0.25">
      <c r="A6580">
        <v>9.9691733373312288E-2</v>
      </c>
      <c r="B6580">
        <v>7.071067811866856E-2</v>
      </c>
      <c r="C6580">
        <v>0.17040241149198085</v>
      </c>
      <c r="D6580">
        <v>-3.7719553025335862E-4</v>
      </c>
    </row>
    <row r="6581" spans="1:4" x14ac:dyDescent="0.25">
      <c r="A6581">
        <v>0.1</v>
      </c>
      <c r="B6581">
        <v>5.6737725412023268E-14</v>
      </c>
      <c r="C6581">
        <v>0.10000000000005674</v>
      </c>
      <c r="D6581">
        <v>-5.4910880223743998E-2</v>
      </c>
    </row>
    <row r="6582" spans="1:4" x14ac:dyDescent="0.25">
      <c r="A6582">
        <v>9.9691733373313357E-2</v>
      </c>
      <c r="B6582">
        <v>-7.0710678118652628E-2</v>
      </c>
      <c r="C6582">
        <v>2.8981055254660729E-2</v>
      </c>
      <c r="D6582">
        <v>-7.7496472529297727E-2</v>
      </c>
    </row>
    <row r="6583" spans="1:4" x14ac:dyDescent="0.25">
      <c r="A6583">
        <v>9.8768834059514046E-2</v>
      </c>
      <c r="B6583">
        <v>-0.1</v>
      </c>
      <c r="C6583">
        <v>-1.2311659404859593E-3</v>
      </c>
      <c r="D6583">
        <v>-5.4901621049217808E-2</v>
      </c>
    </row>
    <row r="6584" spans="1:4" x14ac:dyDescent="0.25">
      <c r="A6584">
        <v>9.7236992039766823E-2</v>
      </c>
      <c r="B6584">
        <v>-7.0710678118645204E-2</v>
      </c>
      <c r="C6584">
        <v>2.6526313921121619E-2</v>
      </c>
      <c r="D6584">
        <v>-3.5873426697324737E-4</v>
      </c>
    </row>
    <row r="6585" spans="1:4" x14ac:dyDescent="0.25">
      <c r="A6585">
        <v>9.5105651629516091E-2</v>
      </c>
      <c r="B6585">
        <v>-2.3709734262716832E-14</v>
      </c>
      <c r="C6585">
        <v>9.5105651629492388E-2</v>
      </c>
      <c r="D6585">
        <v>5.4186364231251116E-2</v>
      </c>
    </row>
    <row r="6586" spans="1:4" x14ac:dyDescent="0.25">
      <c r="A6586">
        <v>9.238795325112753E-2</v>
      </c>
      <c r="B6586">
        <v>7.0710678118611675E-2</v>
      </c>
      <c r="C6586">
        <v>0.16309863136973921</v>
      </c>
      <c r="D6586">
        <v>7.6787837223558156E-2</v>
      </c>
    </row>
    <row r="6587" spans="1:4" x14ac:dyDescent="0.25">
      <c r="A6587">
        <v>8.9100652418838147E-2</v>
      </c>
      <c r="B6587">
        <v>0.1</v>
      </c>
      <c r="C6587">
        <v>0.18910065241883817</v>
      </c>
      <c r="D6587">
        <v>5.4213235402524929E-2</v>
      </c>
    </row>
    <row r="6588" spans="1:4" x14ac:dyDescent="0.25">
      <c r="A6588">
        <v>8.5264016435407985E-2</v>
      </c>
      <c r="B6588">
        <v>7.0710678118686157E-2</v>
      </c>
      <c r="C6588">
        <v>0.15597469455409413</v>
      </c>
      <c r="D6588">
        <v>-3.0515759415448312E-4</v>
      </c>
    </row>
    <row r="6589" spans="1:4" x14ac:dyDescent="0.25">
      <c r="A6589">
        <v>8.0901699437496866E-2</v>
      </c>
      <c r="B6589">
        <v>-9.3182568865896043E-15</v>
      </c>
      <c r="C6589">
        <v>8.0901699437487554E-2</v>
      </c>
      <c r="D6589">
        <v>-5.4821669192865748E-2</v>
      </c>
    </row>
    <row r="6590" spans="1:4" x14ac:dyDescent="0.25">
      <c r="A6590">
        <v>7.604059656000195E-2</v>
      </c>
      <c r="B6590">
        <v>-7.0710678118635031E-2</v>
      </c>
      <c r="C6590">
        <v>5.3299184413669182E-3</v>
      </c>
      <c r="D6590">
        <v>-7.7390638419214966E-2</v>
      </c>
    </row>
    <row r="6591" spans="1:4" x14ac:dyDescent="0.25">
      <c r="A6591">
        <v>7.0710678118657749E-2</v>
      </c>
      <c r="B6591">
        <v>-0.1</v>
      </c>
      <c r="C6591">
        <v>-2.9289321881342256E-2</v>
      </c>
      <c r="D6591">
        <v>-5.4779816362403796E-2</v>
      </c>
    </row>
    <row r="6592" spans="1:4" x14ac:dyDescent="0.25">
      <c r="A6592">
        <v>6.4944804833017497E-2</v>
      </c>
      <c r="B6592">
        <v>-7.0710678118662815E-2</v>
      </c>
      <c r="C6592">
        <v>-5.7658732856453176E-3</v>
      </c>
      <c r="D6592">
        <v>-2.2170996994015212E-4</v>
      </c>
    </row>
    <row r="6593" spans="1:4" x14ac:dyDescent="0.25">
      <c r="A6593">
        <v>5.8778525229251248E-2</v>
      </c>
      <c r="B6593">
        <v>-4.8603222141396788E-14</v>
      </c>
      <c r="C6593">
        <v>5.8778525229202648E-2</v>
      </c>
      <c r="D6593">
        <v>5.4337763338230892E-2</v>
      </c>
    </row>
    <row r="6594" spans="1:4" x14ac:dyDescent="0.25">
      <c r="A6594">
        <v>5.2249856471594448E-2</v>
      </c>
      <c r="B6594">
        <v>7.0710678118658374E-2</v>
      </c>
      <c r="C6594">
        <v>0.12296053459025283</v>
      </c>
      <c r="D6594">
        <v>7.6952677714636875E-2</v>
      </c>
    </row>
    <row r="6595" spans="1:4" x14ac:dyDescent="0.25">
      <c r="A6595">
        <v>4.539904997395957E-2</v>
      </c>
      <c r="B6595">
        <v>0.1</v>
      </c>
      <c r="C6595">
        <v>0.14539904997395958</v>
      </c>
      <c r="D6595">
        <v>5.4390500981279365E-2</v>
      </c>
    </row>
    <row r="6596" spans="1:4" x14ac:dyDescent="0.25">
      <c r="A6596">
        <v>3.8268343236509079E-2</v>
      </c>
      <c r="B6596">
        <v>7.0710678118639445E-2</v>
      </c>
      <c r="C6596">
        <v>0.10897902135514853</v>
      </c>
      <c r="D6596">
        <v>-1.1655982906578486E-4</v>
      </c>
    </row>
    <row r="6597" spans="1:4" x14ac:dyDescent="0.25">
      <c r="A6597">
        <v>3.0901699437500547E-2</v>
      </c>
      <c r="B6597">
        <v>1.5575230992090349E-14</v>
      </c>
      <c r="C6597">
        <v>3.0901699437516122E-2</v>
      </c>
      <c r="D6597">
        <v>-5.4622902009232858E-2</v>
      </c>
    </row>
    <row r="6598" spans="1:4" x14ac:dyDescent="0.25">
      <c r="A6598">
        <v>2.3344536385591252E-2</v>
      </c>
      <c r="B6598">
        <v>-7.071067811861742E-2</v>
      </c>
      <c r="C6598">
        <v>-4.7366141733026168E-2</v>
      </c>
      <c r="D6598">
        <v>-7.7182927282910513E-2</v>
      </c>
    </row>
    <row r="6599" spans="1:4" x14ac:dyDescent="0.25">
      <c r="A6599">
        <v>1.5643446504029733E-2</v>
      </c>
      <c r="B6599">
        <v>-0.1</v>
      </c>
      <c r="C6599">
        <v>-8.4356553495970266E-2</v>
      </c>
      <c r="D6599">
        <v>-5.4564441881657828E-2</v>
      </c>
    </row>
    <row r="6600" spans="1:4" x14ac:dyDescent="0.25">
      <c r="A6600">
        <v>7.8459095727858447E-3</v>
      </c>
      <c r="B6600">
        <v>-7.0710678118680412E-2</v>
      </c>
      <c r="C6600">
        <v>-6.2864768545894567E-2</v>
      </c>
      <c r="D6600">
        <v>-4.1425661203897722E-14</v>
      </c>
    </row>
    <row r="6601" spans="1:4" x14ac:dyDescent="0.25">
      <c r="A6601">
        <v>7.3496710020076739E-15</v>
      </c>
      <c r="B6601">
        <v>1.7452760157216087E-14</v>
      </c>
      <c r="C6601">
        <v>2.4802431159223761E-14</v>
      </c>
      <c r="D6601">
        <v>5.4564441881663525E-2</v>
      </c>
    </row>
    <row r="6602" spans="1:4" x14ac:dyDescent="0.25">
      <c r="A6602">
        <v>-7.8459095727825244E-3</v>
      </c>
      <c r="B6602">
        <v>7.0710678118640777E-2</v>
      </c>
      <c r="C6602">
        <v>6.2864768545858249E-2</v>
      </c>
      <c r="D6602">
        <v>7.7182927282904754E-2</v>
      </c>
    </row>
    <row r="6603" spans="1:4" x14ac:dyDescent="0.25">
      <c r="A6603">
        <v>-1.5643446504026444E-2</v>
      </c>
      <c r="B6603">
        <v>0.1</v>
      </c>
      <c r="C6603">
        <v>8.4356553495973569E-2</v>
      </c>
      <c r="D6603">
        <v>5.4622902009279807E-2</v>
      </c>
    </row>
    <row r="6604" spans="1:4" x14ac:dyDescent="0.25">
      <c r="A6604">
        <v>-2.3344536385588015E-2</v>
      </c>
      <c r="B6604">
        <v>7.0710678118657055E-2</v>
      </c>
      <c r="C6604">
        <v>4.7366141733069037E-2</v>
      </c>
      <c r="D6604">
        <v>1.1655982904744733E-4</v>
      </c>
    </row>
    <row r="6605" spans="1:4" x14ac:dyDescent="0.25">
      <c r="A6605">
        <v>-3.0901699437497383E-2</v>
      </c>
      <c r="B6605">
        <v>4.0468718870770309E-14</v>
      </c>
      <c r="C6605">
        <v>-3.0901699437456916E-2</v>
      </c>
      <c r="D6605">
        <v>-5.4390500981221501E-2</v>
      </c>
    </row>
    <row r="6606" spans="1:4" x14ac:dyDescent="0.25">
      <c r="A6606">
        <v>-3.8268343236506006E-2</v>
      </c>
      <c r="B6606">
        <v>-7.0710678118664133E-2</v>
      </c>
      <c r="C6606">
        <v>-0.10897902135517014</v>
      </c>
      <c r="D6606">
        <v>-7.6952677714624731E-2</v>
      </c>
    </row>
    <row r="6607" spans="1:4" x14ac:dyDescent="0.25">
      <c r="A6607">
        <v>-4.53990499739566E-2</v>
      </c>
      <c r="B6607">
        <v>-0.1</v>
      </c>
      <c r="C6607">
        <v>-0.14539904997395661</v>
      </c>
      <c r="D6607">
        <v>-5.4337763338268001E-2</v>
      </c>
    </row>
    <row r="6608" spans="1:4" x14ac:dyDescent="0.25">
      <c r="A6608">
        <v>-5.224985647159161E-2</v>
      </c>
      <c r="B6608">
        <v>-7.0710678118698009E-2</v>
      </c>
      <c r="C6608">
        <v>-0.12296053459028962</v>
      </c>
      <c r="D6608">
        <v>2.2170996987517898E-4</v>
      </c>
    </row>
    <row r="6609" spans="1:4" x14ac:dyDescent="0.25">
      <c r="A6609">
        <v>-5.8778525229248549E-2</v>
      </c>
      <c r="B6609">
        <v>-7.4407277214638696E-15</v>
      </c>
      <c r="C6609">
        <v>-5.8778525229255987E-2</v>
      </c>
      <c r="D6609">
        <v>5.4779816362418202E-2</v>
      </c>
    </row>
    <row r="6610" spans="1:4" x14ac:dyDescent="0.25">
      <c r="A6610">
        <v>-6.4944804833014971E-2</v>
      </c>
      <c r="B6610">
        <v>7.071067811862318E-2</v>
      </c>
      <c r="C6610">
        <v>5.7658732856082084E-3</v>
      </c>
      <c r="D6610">
        <v>7.7390638419217728E-2</v>
      </c>
    </row>
    <row r="6611" spans="1:4" x14ac:dyDescent="0.25">
      <c r="A6611">
        <v>-7.071067811865539E-2</v>
      </c>
      <c r="B6611">
        <v>0.1</v>
      </c>
      <c r="C6611">
        <v>2.9289321881344615E-2</v>
      </c>
      <c r="D6611">
        <v>5.4821669192859503E-2</v>
      </c>
    </row>
    <row r="6612" spans="1:4" x14ac:dyDescent="0.25">
      <c r="A6612">
        <v>-7.6040596559999785E-2</v>
      </c>
      <c r="B6612">
        <v>7.0710678118674652E-2</v>
      </c>
      <c r="C6612">
        <v>-5.3299184413251322E-3</v>
      </c>
      <c r="D6612">
        <v>3.0515759422632089E-4</v>
      </c>
    </row>
    <row r="6613" spans="1:4" x14ac:dyDescent="0.25">
      <c r="A6613">
        <v>-8.0901699437494923E-2</v>
      </c>
      <c r="B6613">
        <v>6.5362206749450265E-14</v>
      </c>
      <c r="C6613">
        <v>-8.0901699437429558E-2</v>
      </c>
      <c r="D6613">
        <v>-5.421323540253456E-2</v>
      </c>
    </row>
    <row r="6614" spans="1:4" x14ac:dyDescent="0.25">
      <c r="A6614">
        <v>-8.5264016435406251E-2</v>
      </c>
      <c r="B6614">
        <v>-7.0710678118646536E-2</v>
      </c>
      <c r="C6614">
        <v>-0.15597469455405277</v>
      </c>
      <c r="D6614">
        <v>-7.6787837223545194E-2</v>
      </c>
    </row>
    <row r="6615" spans="1:4" x14ac:dyDescent="0.25">
      <c r="A6615">
        <v>-8.9100652418836634E-2</v>
      </c>
      <c r="B6615">
        <v>-0.1</v>
      </c>
      <c r="C6615">
        <v>-0.18910065241883664</v>
      </c>
      <c r="D6615">
        <v>-5.4186364231296767E-2</v>
      </c>
    </row>
    <row r="6616" spans="1:4" x14ac:dyDescent="0.25">
      <c r="A6616">
        <v>-9.2387953251126254E-2</v>
      </c>
      <c r="B6616">
        <v>-7.071067811865131E-2</v>
      </c>
      <c r="C6616">
        <v>-0.16309863136977756</v>
      </c>
      <c r="D6616">
        <v>3.5873426698817759E-4</v>
      </c>
    </row>
    <row r="6617" spans="1:4" x14ac:dyDescent="0.25">
      <c r="A6617">
        <v>-9.5105651629515064E-2</v>
      </c>
      <c r="B6617">
        <v>-3.2334215600143823E-14</v>
      </c>
      <c r="C6617">
        <v>-9.51056516295474E-2</v>
      </c>
      <c r="D6617">
        <v>5.4901621049162991E-2</v>
      </c>
    </row>
    <row r="6618" spans="1:4" x14ac:dyDescent="0.25">
      <c r="A6618">
        <v>-9.7236992039766046E-2</v>
      </c>
      <c r="B6618">
        <v>7.0710678118669879E-2</v>
      </c>
      <c r="C6618">
        <v>-2.6526313921096167E-2</v>
      </c>
      <c r="D6618">
        <v>7.7496472529288596E-2</v>
      </c>
    </row>
    <row r="6619" spans="1:4" x14ac:dyDescent="0.25">
      <c r="A6619">
        <v>-9.8768834059513533E-2</v>
      </c>
      <c r="B6619">
        <v>0.1</v>
      </c>
      <c r="C6619">
        <v>1.2311659404864728E-3</v>
      </c>
      <c r="D6619">
        <v>5.4910880223781849E-2</v>
      </c>
    </row>
    <row r="6620" spans="1:4" x14ac:dyDescent="0.25">
      <c r="A6620">
        <v>-9.9691733373312219E-2</v>
      </c>
      <c r="B6620">
        <v>7.0710678118692263E-2</v>
      </c>
      <c r="C6620">
        <v>-2.8981055254619956E-2</v>
      </c>
      <c r="D6620">
        <v>3.7719553030898887E-4</v>
      </c>
    </row>
    <row r="6621" spans="1:4" x14ac:dyDescent="0.25">
      <c r="A6621">
        <v>-0.1</v>
      </c>
      <c r="B6621">
        <v>-6.9377554916261194E-16</v>
      </c>
      <c r="C6621">
        <v>-0.1000000000000007</v>
      </c>
      <c r="D6621">
        <v>-5.4158814699118887E-2</v>
      </c>
    </row>
    <row r="6622" spans="1:4" x14ac:dyDescent="0.25">
      <c r="A6622">
        <v>-9.9691733373312552E-2</v>
      </c>
      <c r="B6622">
        <v>-7.0710678118628925E-2</v>
      </c>
      <c r="C6622">
        <v>-0.17040241149194146</v>
      </c>
      <c r="D6622">
        <v>-7.675136927455449E-2</v>
      </c>
    </row>
    <row r="6623" spans="1:4" x14ac:dyDescent="0.25">
      <c r="A6623">
        <v>-9.8768834059514213E-2</v>
      </c>
      <c r="B6623">
        <v>-0.1</v>
      </c>
      <c r="C6623">
        <v>-0.19876883405951423</v>
      </c>
      <c r="D6623">
        <v>-5.4168073873692962E-2</v>
      </c>
    </row>
    <row r="6624" spans="1:4" x14ac:dyDescent="0.25">
      <c r="A6624">
        <v>-9.7236992039767073E-2</v>
      </c>
      <c r="B6624">
        <v>-7.0710678118668907E-2</v>
      </c>
      <c r="C6624">
        <v>-0.16794767015843598</v>
      </c>
      <c r="D6624">
        <v>3.5873426696473394E-4</v>
      </c>
    </row>
    <row r="6625" spans="1:4" x14ac:dyDescent="0.25">
      <c r="A6625">
        <v>-9.5105651629516424E-2</v>
      </c>
      <c r="B6625">
        <v>-5.722770347882378E-14</v>
      </c>
      <c r="C6625">
        <v>-9.5105651629573656E-2</v>
      </c>
      <c r="D6625">
        <v>5.4883330691581349E-2</v>
      </c>
    </row>
    <row r="6626" spans="1:4" x14ac:dyDescent="0.25">
      <c r="A6626">
        <v>-9.2387953251127947E-2</v>
      </c>
      <c r="B6626">
        <v>7.0710678118652281E-2</v>
      </c>
      <c r="C6626">
        <v>-2.1677275132475665E-2</v>
      </c>
      <c r="D6626">
        <v>7.7460004580292605E-2</v>
      </c>
    </row>
    <row r="6627" spans="1:4" x14ac:dyDescent="0.25">
      <c r="A6627">
        <v>-8.9100652418838633E-2</v>
      </c>
      <c r="B6627">
        <v>0.1</v>
      </c>
      <c r="C6627">
        <v>1.0899347581161373E-2</v>
      </c>
      <c r="D6627">
        <v>5.4856459520396583E-2</v>
      </c>
    </row>
    <row r="6628" spans="1:4" x14ac:dyDescent="0.25">
      <c r="A6628">
        <v>-8.5264016435408541E-2</v>
      </c>
      <c r="B6628">
        <v>7.0710678118645551E-2</v>
      </c>
      <c r="C6628">
        <v>-1.455333831676299E-2</v>
      </c>
      <c r="D6628">
        <v>3.0515759418573601E-4</v>
      </c>
    </row>
    <row r="6629" spans="1:4" x14ac:dyDescent="0.25">
      <c r="A6629">
        <v>-8.0901699437497504E-2</v>
      </c>
      <c r="B6629">
        <v>2.4199712329517343E-14</v>
      </c>
      <c r="C6629">
        <v>-8.0901699437473301E-2</v>
      </c>
      <c r="D6629">
        <v>-5.4248025730010488E-2</v>
      </c>
    </row>
    <row r="6630" spans="1:4" x14ac:dyDescent="0.25">
      <c r="A6630">
        <v>-7.6040596560002657E-2</v>
      </c>
      <c r="B6630">
        <v>-7.0710678118611328E-2</v>
      </c>
      <c r="C6630">
        <v>-0.14675127467861399</v>
      </c>
      <c r="D6630">
        <v>-7.6857203384634767E-2</v>
      </c>
    </row>
    <row r="6631" spans="1:4" x14ac:dyDescent="0.25">
      <c r="A6631">
        <v>-7.0710678118658513E-2</v>
      </c>
      <c r="B6631">
        <v>-0.1</v>
      </c>
      <c r="C6631">
        <v>-0.17071067811865853</v>
      </c>
      <c r="D6631">
        <v>-5.4289878560475131E-2</v>
      </c>
    </row>
    <row r="6632" spans="1:4" x14ac:dyDescent="0.25">
      <c r="A6632">
        <v>-6.494480483301833E-2</v>
      </c>
      <c r="B6632">
        <v>-7.0710678118686504E-2</v>
      </c>
      <c r="C6632">
        <v>-0.13565548295170482</v>
      </c>
      <c r="D6632">
        <v>2.2170996988751267E-4</v>
      </c>
    </row>
    <row r="6633" spans="1:4" x14ac:dyDescent="0.25">
      <c r="A6633">
        <v>-5.8778525229252122E-2</v>
      </c>
      <c r="B6633">
        <v>8.8282788197890927E-15</v>
      </c>
      <c r="C6633">
        <v>-5.8778525229243296E-2</v>
      </c>
      <c r="D6633">
        <v>5.4731931584633853E-2</v>
      </c>
    </row>
    <row r="6634" spans="1:4" x14ac:dyDescent="0.25">
      <c r="A6634">
        <v>-5.2249856471595371E-2</v>
      </c>
      <c r="B6634">
        <v>7.0710678118634671E-2</v>
      </c>
      <c r="C6634">
        <v>1.8460821647039299E-2</v>
      </c>
      <c r="D6634">
        <v>7.7295164089214816E-2</v>
      </c>
    </row>
    <row r="6635" spans="1:4" x14ac:dyDescent="0.25">
      <c r="A6635">
        <v>-4.5399049973960527E-2</v>
      </c>
      <c r="B6635">
        <v>0.1</v>
      </c>
      <c r="C6635">
        <v>5.4600950026039478E-2</v>
      </c>
      <c r="D6635">
        <v>5.4679193941627562E-2</v>
      </c>
    </row>
    <row r="6636" spans="1:4" x14ac:dyDescent="0.25">
      <c r="A6636">
        <v>-3.8268343236510072E-2</v>
      </c>
      <c r="B6636">
        <v>7.0710678118663148E-2</v>
      </c>
      <c r="C6636">
        <v>3.2442334882153076E-2</v>
      </c>
      <c r="D6636">
        <v>1.165598290726211E-4</v>
      </c>
    </row>
    <row r="6637" spans="1:4" x14ac:dyDescent="0.25">
      <c r="A6637">
        <v>-3.0901699437501574E-2</v>
      </c>
      <c r="B6637">
        <v>4.90932002081973E-14</v>
      </c>
      <c r="C6637">
        <v>-3.0901699437452482E-2</v>
      </c>
      <c r="D6637">
        <v>-5.4446792913605435E-2</v>
      </c>
    </row>
    <row r="6638" spans="1:4" x14ac:dyDescent="0.25">
      <c r="A6638">
        <v>-2.3344536385592304E-2</v>
      </c>
      <c r="B6638">
        <v>-7.0710678118658041E-2</v>
      </c>
      <c r="C6638">
        <v>-9.4055214504250348E-2</v>
      </c>
      <c r="D6638">
        <v>-7.7064914520930311E-2</v>
      </c>
    </row>
    <row r="6639" spans="1:4" x14ac:dyDescent="0.25">
      <c r="A6639">
        <v>-1.5643446504019567E-2</v>
      </c>
      <c r="B6639">
        <v>-0.1</v>
      </c>
      <c r="C6639">
        <v>-0.11564344650401957</v>
      </c>
      <c r="D6639">
        <v>-5.4505253041258417E-2</v>
      </c>
    </row>
    <row r="6640" spans="1:4" x14ac:dyDescent="0.25">
      <c r="A6640">
        <v>-7.8459095727869185E-3</v>
      </c>
      <c r="B6640">
        <v>-7.0710678118639791E-2</v>
      </c>
      <c r="C6640">
        <v>-7.8556587691426705E-2</v>
      </c>
      <c r="D6640">
        <v>1.1741477541214913E-14</v>
      </c>
    </row>
    <row r="6641" spans="1:4" x14ac:dyDescent="0.25">
      <c r="A6641">
        <v>2.9409526029755551E-15</v>
      </c>
      <c r="B6641">
        <v>-1.6065209058890861E-14</v>
      </c>
      <c r="C6641">
        <v>-1.3124256455915306E-14</v>
      </c>
      <c r="D6641">
        <v>5.4505253041208325E-2</v>
      </c>
    </row>
    <row r="6642" spans="1:4" x14ac:dyDescent="0.25">
      <c r="A6642">
        <v>7.8459095727814506E-3</v>
      </c>
      <c r="B6642">
        <v>7.0710678118617074E-2</v>
      </c>
      <c r="C6642">
        <v>7.8556587691398519E-2</v>
      </c>
      <c r="D6642">
        <v>7.7064914520917224E-2</v>
      </c>
    </row>
    <row r="6643" spans="1:4" x14ac:dyDescent="0.25">
      <c r="A6643">
        <v>1.5643446504025379E-2</v>
      </c>
      <c r="B6643">
        <v>0.1</v>
      </c>
      <c r="C6643">
        <v>0.11564344650402539</v>
      </c>
      <c r="D6643">
        <v>5.4446792913636549E-2</v>
      </c>
    </row>
    <row r="6644" spans="1:4" x14ac:dyDescent="0.25">
      <c r="A6644">
        <v>2.3344536385586968E-2</v>
      </c>
      <c r="B6644">
        <v>7.0710678118680745E-2</v>
      </c>
      <c r="C6644">
        <v>9.4055214504267709E-2</v>
      </c>
      <c r="D6644">
        <v>-1.1655982901752045E-4</v>
      </c>
    </row>
    <row r="6645" spans="1:4" x14ac:dyDescent="0.25">
      <c r="A6645">
        <v>3.0901699437496356E-2</v>
      </c>
      <c r="B6645">
        <v>-1.6962782090415575E-14</v>
      </c>
      <c r="C6645">
        <v>3.0901699437479394E-2</v>
      </c>
      <c r="D6645">
        <v>-5.467919394163695E-2</v>
      </c>
    </row>
    <row r="6646" spans="1:4" x14ac:dyDescent="0.25">
      <c r="A6646">
        <v>3.8268343236505006E-2</v>
      </c>
      <c r="B6646">
        <v>-7.0710678118640444E-2</v>
      </c>
      <c r="C6646">
        <v>-3.2442334882135437E-2</v>
      </c>
      <c r="D6646">
        <v>-7.7295164089201604E-2</v>
      </c>
    </row>
    <row r="6647" spans="1:4" x14ac:dyDescent="0.25">
      <c r="A6647">
        <v>4.5399049973955635E-2</v>
      </c>
      <c r="B6647">
        <v>-0.1</v>
      </c>
      <c r="C6647">
        <v>-5.460095002604437E-2</v>
      </c>
      <c r="D6647">
        <v>-5.4731931584650215E-2</v>
      </c>
    </row>
    <row r="6648" spans="1:4" x14ac:dyDescent="0.25">
      <c r="A6648">
        <v>5.2249856471590694E-2</v>
      </c>
      <c r="B6648">
        <v>-7.0710678118657402E-2</v>
      </c>
      <c r="C6648">
        <v>-1.8460821647066708E-2</v>
      </c>
      <c r="D6648">
        <v>-2.2170996992143093E-4</v>
      </c>
    </row>
    <row r="6649" spans="1:4" x14ac:dyDescent="0.25">
      <c r="A6649">
        <v>5.8778525229247681E-2</v>
      </c>
      <c r="B6649">
        <v>-4.095869693757082E-14</v>
      </c>
      <c r="C6649">
        <v>5.8778525229206721E-2</v>
      </c>
      <c r="D6649">
        <v>5.4289878560446668E-2</v>
      </c>
    </row>
    <row r="6650" spans="1:4" x14ac:dyDescent="0.25">
      <c r="A6650">
        <v>6.4944804833014153E-2</v>
      </c>
      <c r="B6650">
        <v>7.0710678118663786E-2</v>
      </c>
      <c r="C6650">
        <v>0.13565548295167795</v>
      </c>
      <c r="D6650">
        <v>7.6857203384626607E-2</v>
      </c>
    </row>
    <row r="6651" spans="1:4" x14ac:dyDescent="0.25">
      <c r="A6651">
        <v>7.0710678118654641E-2</v>
      </c>
      <c r="B6651">
        <v>0.1</v>
      </c>
      <c r="C6651">
        <v>0.17071067811865465</v>
      </c>
      <c r="D6651">
        <v>5.4248025730036023E-2</v>
      </c>
    </row>
    <row r="6652" spans="1:4" x14ac:dyDescent="0.25">
      <c r="A6652">
        <v>7.6040596559999091E-2</v>
      </c>
      <c r="B6652">
        <v>7.0710678118698356E-2</v>
      </c>
      <c r="C6652">
        <v>0.14675127467869745</v>
      </c>
      <c r="D6652">
        <v>-3.0515759414183053E-4</v>
      </c>
    </row>
    <row r="6653" spans="1:4" x14ac:dyDescent="0.25">
      <c r="A6653">
        <v>8.0901699437494284E-2</v>
      </c>
      <c r="B6653">
        <v>7.9307057882643812E-15</v>
      </c>
      <c r="C6653">
        <v>8.0901699437502209E-2</v>
      </c>
      <c r="D6653">
        <v>-5.485645952036905E-2</v>
      </c>
    </row>
    <row r="6654" spans="1:4" x14ac:dyDescent="0.25">
      <c r="A6654">
        <v>8.5264016435405682E-2</v>
      </c>
      <c r="B6654">
        <v>-7.0710678118622833E-2</v>
      </c>
      <c r="C6654">
        <v>1.4553338316782849E-2</v>
      </c>
      <c r="D6654">
        <v>-7.7460004580295505E-2</v>
      </c>
    </row>
    <row r="6655" spans="1:4" x14ac:dyDescent="0.25">
      <c r="A6655">
        <v>8.9100652418836149E-2</v>
      </c>
      <c r="B6655">
        <v>-0.1</v>
      </c>
      <c r="C6655">
        <v>-1.0899347581163857E-2</v>
      </c>
      <c r="D6655">
        <v>-5.4883330691616494E-2</v>
      </c>
    </row>
    <row r="6656" spans="1:4" x14ac:dyDescent="0.25">
      <c r="A6656">
        <v>9.2387953251125851E-2</v>
      </c>
      <c r="B6656">
        <v>-7.0710678118674999E-2</v>
      </c>
      <c r="C6656">
        <v>2.1677275132450852E-2</v>
      </c>
      <c r="D6656">
        <v>-3.5873426701584372E-4</v>
      </c>
    </row>
    <row r="6657" spans="1:4" x14ac:dyDescent="0.25">
      <c r="A6657">
        <v>9.5105651629514731E-2</v>
      </c>
      <c r="B6657">
        <v>2.5097285361042055E-14</v>
      </c>
      <c r="C6657">
        <v>9.5105651629539822E-2</v>
      </c>
      <c r="D6657">
        <v>5.4168073873708859E-2</v>
      </c>
    </row>
    <row r="6658" spans="1:4" x14ac:dyDescent="0.25">
      <c r="A6658">
        <v>9.7236992039768447E-2</v>
      </c>
      <c r="B6658">
        <v>7.0710678118646189E-2</v>
      </c>
      <c r="C6658">
        <v>0.16794767015841464</v>
      </c>
      <c r="D6658">
        <v>7.6751369274545747E-2</v>
      </c>
    </row>
    <row r="6659" spans="1:4" x14ac:dyDescent="0.25">
      <c r="A6659">
        <v>9.8768834059513366E-2</v>
      </c>
      <c r="B6659">
        <v>0.1</v>
      </c>
      <c r="C6659">
        <v>0.19876883405951337</v>
      </c>
      <c r="D6659">
        <v>5.415881469913604E-2</v>
      </c>
    </row>
    <row r="6660" spans="1:4" x14ac:dyDescent="0.25">
      <c r="A6660">
        <v>9.969173337331301E-2</v>
      </c>
      <c r="B6660">
        <v>7.0710678118651657E-2</v>
      </c>
      <c r="C6660">
        <v>0.17040241149196467</v>
      </c>
      <c r="D6660">
        <v>-3.7719553027840597E-4</v>
      </c>
    </row>
    <row r="6661" spans="1:4" x14ac:dyDescent="0.25">
      <c r="A6661">
        <v>0.1</v>
      </c>
      <c r="B6661">
        <v>3.2824193666944335E-14</v>
      </c>
      <c r="C6661">
        <v>0.10000000000003283</v>
      </c>
      <c r="D6661">
        <v>-5.4910880223755086E-2</v>
      </c>
    </row>
    <row r="6662" spans="1:4" x14ac:dyDescent="0.25">
      <c r="A6662">
        <v>9.9691733373312635E-2</v>
      </c>
      <c r="B6662">
        <v>-7.0710678118669532E-2</v>
      </c>
      <c r="C6662">
        <v>2.8981055254643104E-2</v>
      </c>
      <c r="D6662">
        <v>-7.7496472529289859E-2</v>
      </c>
    </row>
    <row r="6663" spans="1:4" x14ac:dyDescent="0.25">
      <c r="A6663">
        <v>9.8768834059514393E-2</v>
      </c>
      <c r="B6663">
        <v>-0.1</v>
      </c>
      <c r="C6663">
        <v>-1.2311659404856123E-3</v>
      </c>
      <c r="D6663">
        <v>-5.4901621049191787E-2</v>
      </c>
    </row>
    <row r="6664" spans="1:4" x14ac:dyDescent="0.25">
      <c r="A6664">
        <v>9.7236992039767323E-2</v>
      </c>
      <c r="B6664">
        <v>-7.071067811869261E-2</v>
      </c>
      <c r="C6664">
        <v>2.6526313921074712E-2</v>
      </c>
      <c r="D6664">
        <v>-3.5873426701947699E-4</v>
      </c>
    </row>
    <row r="6665" spans="1:4" x14ac:dyDescent="0.25">
      <c r="A6665">
        <v>9.5105651629516758E-2</v>
      </c>
      <c r="B6665">
        <v>2.0379748236210027E-16</v>
      </c>
      <c r="C6665">
        <v>9.5105651629516966E-2</v>
      </c>
      <c r="D6665">
        <v>5.4186364231282938E-2</v>
      </c>
    </row>
    <row r="6666" spans="1:4" x14ac:dyDescent="0.25">
      <c r="A6666">
        <v>9.2387953251128363E-2</v>
      </c>
      <c r="B6666">
        <v>7.0710678118628578E-2</v>
      </c>
      <c r="C6666">
        <v>0.16309863136975694</v>
      </c>
      <c r="D6666">
        <v>7.678783722356157E-2</v>
      </c>
    </row>
    <row r="6667" spans="1:4" x14ac:dyDescent="0.25">
      <c r="A6667">
        <v>8.9100652418839132E-2</v>
      </c>
      <c r="B6667">
        <v>0.1</v>
      </c>
      <c r="C6667">
        <v>0.18910065241883914</v>
      </c>
      <c r="D6667">
        <v>5.4213235402513223E-2</v>
      </c>
    </row>
    <row r="6668" spans="1:4" x14ac:dyDescent="0.25">
      <c r="A6668">
        <v>8.526401643540911E-2</v>
      </c>
      <c r="B6668">
        <v>7.0710678118669254E-2</v>
      </c>
      <c r="C6668">
        <v>0.15597469455407836</v>
      </c>
      <c r="D6668">
        <v>-3.0515759417582819E-4</v>
      </c>
    </row>
    <row r="6669" spans="1:4" x14ac:dyDescent="0.25">
      <c r="A6669">
        <v>8.0901699437498142E-2</v>
      </c>
      <c r="B6669">
        <v>5.7717681545624291E-14</v>
      </c>
      <c r="C6669">
        <v>8.090169943755586E-2</v>
      </c>
      <c r="D6669">
        <v>-5.4821669192825689E-2</v>
      </c>
    </row>
    <row r="6670" spans="1:4" x14ac:dyDescent="0.25">
      <c r="A6670">
        <v>7.6040596560003351E-2</v>
      </c>
      <c r="B6670">
        <v>-7.0710678118651935E-2</v>
      </c>
      <c r="C6670">
        <v>5.3299184413514167E-3</v>
      </c>
      <c r="D6670">
        <v>-7.7390638419216021E-2</v>
      </c>
    </row>
    <row r="6671" spans="1:4" x14ac:dyDescent="0.25">
      <c r="A6671">
        <v>7.0710678118659276E-2</v>
      </c>
      <c r="B6671">
        <v>-0.1</v>
      </c>
      <c r="C6671">
        <v>-2.928932188134073E-2</v>
      </c>
      <c r="D6671">
        <v>-5.4779816362446075E-2</v>
      </c>
    </row>
    <row r="6672" spans="1:4" x14ac:dyDescent="0.25">
      <c r="A6672">
        <v>6.4944804833019149E-2</v>
      </c>
      <c r="B6672">
        <v>-7.0710678118645898E-2</v>
      </c>
      <c r="C6672">
        <v>-5.7658732856267492E-3</v>
      </c>
      <c r="D6672">
        <v>-2.2170996991826872E-4</v>
      </c>
    </row>
    <row r="6673" spans="1:4" x14ac:dyDescent="0.25">
      <c r="A6673">
        <v>5.877852522925299E-2</v>
      </c>
      <c r="B6673">
        <v>-2.4689690396317855E-14</v>
      </c>
      <c r="C6673">
        <v>5.8778525229228301E-2</v>
      </c>
      <c r="D6673">
        <v>5.4337763338243812E-2</v>
      </c>
    </row>
    <row r="6674" spans="1:4" x14ac:dyDescent="0.25">
      <c r="A6674">
        <v>5.2249856471596294E-2</v>
      </c>
      <c r="B6674">
        <v>7.0710678118610981E-2</v>
      </c>
      <c r="C6674">
        <v>0.12296053459020728</v>
      </c>
      <c r="D6674">
        <v>7.6952677714635931E-2</v>
      </c>
    </row>
    <row r="6675" spans="1:4" x14ac:dyDescent="0.25">
      <c r="A6675">
        <v>4.5399049973961492E-2</v>
      </c>
      <c r="B6675">
        <v>0.1</v>
      </c>
      <c r="C6675">
        <v>0.1453990499739615</v>
      </c>
      <c r="D6675">
        <v>5.4390500981251831E-2</v>
      </c>
    </row>
    <row r="6676" spans="1:4" x14ac:dyDescent="0.25">
      <c r="A6676">
        <v>3.8268343236511071E-2</v>
      </c>
      <c r="B6676">
        <v>7.0710678118686851E-2</v>
      </c>
      <c r="C6676">
        <v>0.10897902135519792</v>
      </c>
      <c r="D6676">
        <v>-1.1655982902181575E-4</v>
      </c>
    </row>
    <row r="6677" spans="1:4" x14ac:dyDescent="0.25">
      <c r="A6677">
        <v>3.0901699437491787E-2</v>
      </c>
      <c r="B6677">
        <v>-8.3383007529885811E-15</v>
      </c>
      <c r="C6677">
        <v>3.090169943748345E-2</v>
      </c>
      <c r="D6677">
        <v>-5.4622902009262092E-2</v>
      </c>
    </row>
    <row r="6678" spans="1:4" x14ac:dyDescent="0.25">
      <c r="A6678">
        <v>2.3344536385593348E-2</v>
      </c>
      <c r="B6678">
        <v>-7.0710678118634337E-2</v>
      </c>
      <c r="C6678">
        <v>-4.736614173304099E-2</v>
      </c>
      <c r="D6678">
        <v>-7.7182927282916577E-2</v>
      </c>
    </row>
    <row r="6679" spans="1:4" x14ac:dyDescent="0.25">
      <c r="A6679">
        <v>1.5643446504020633E-2</v>
      </c>
      <c r="B6679">
        <v>-0.1</v>
      </c>
      <c r="C6679">
        <v>-8.4356553495979369E-2</v>
      </c>
      <c r="D6679">
        <v>-5.4564441881654338E-2</v>
      </c>
    </row>
    <row r="6680" spans="1:4" x14ac:dyDescent="0.25">
      <c r="A6680">
        <v>7.845909572787994E-3</v>
      </c>
      <c r="B6680">
        <v>-7.0710678118663495E-2</v>
      </c>
      <c r="C6680">
        <v>-6.2864768545875499E-2</v>
      </c>
      <c r="D6680">
        <v>-1.314354174441004E-14</v>
      </c>
    </row>
    <row r="6681" spans="1:4" x14ac:dyDescent="0.25">
      <c r="A6681">
        <v>-1.8628924357971812E-15</v>
      </c>
      <c r="B6681">
        <v>-4.9583178274997812E-14</v>
      </c>
      <c r="C6681">
        <v>-5.1446070710794995E-14</v>
      </c>
      <c r="D6681">
        <v>5.4564441881627831E-2</v>
      </c>
    </row>
    <row r="6682" spans="1:4" x14ac:dyDescent="0.25">
      <c r="A6682">
        <v>-7.8459095727803751E-3</v>
      </c>
      <c r="B6682">
        <v>7.0710678118657694E-2</v>
      </c>
      <c r="C6682">
        <v>6.2864768545877317E-2</v>
      </c>
      <c r="D6682">
        <v>7.718292728292267E-2</v>
      </c>
    </row>
    <row r="6683" spans="1:4" x14ac:dyDescent="0.25">
      <c r="A6683">
        <v>-1.564344650402431E-2</v>
      </c>
      <c r="B6683">
        <v>0.1</v>
      </c>
      <c r="C6683">
        <v>8.4356553495975692E-2</v>
      </c>
      <c r="D6683">
        <v>5.462290200928123E-2</v>
      </c>
    </row>
    <row r="6684" spans="1:4" x14ac:dyDescent="0.25">
      <c r="A6684">
        <v>-2.334453638558592E-2</v>
      </c>
      <c r="B6684">
        <v>7.0710678118640152E-2</v>
      </c>
      <c r="C6684">
        <v>4.7366141733054229E-2</v>
      </c>
      <c r="D6684">
        <v>1.1655982905023159E-4</v>
      </c>
    </row>
    <row r="6685" spans="1:4" x14ac:dyDescent="0.25">
      <c r="A6685">
        <v>-3.0901699437495329E-2</v>
      </c>
      <c r="B6685">
        <v>1.6555187125691372E-14</v>
      </c>
      <c r="C6685">
        <v>-3.0901699437478773E-2</v>
      </c>
      <c r="D6685">
        <v>-5.439050098123336E-2</v>
      </c>
    </row>
    <row r="6686" spans="1:4" x14ac:dyDescent="0.25">
      <c r="A6686">
        <v>-3.8268343236504014E-2</v>
      </c>
      <c r="B6686">
        <v>-7.071067811861674E-2</v>
      </c>
      <c r="C6686">
        <v>-0.10897902135512075</v>
      </c>
      <c r="D6686">
        <v>-7.6952677714629006E-2</v>
      </c>
    </row>
    <row r="6687" spans="1:4" x14ac:dyDescent="0.25">
      <c r="A6687">
        <v>-4.5399049973954678E-2</v>
      </c>
      <c r="B6687">
        <v>-0.1</v>
      </c>
      <c r="C6687">
        <v>-0.1453990499739547</v>
      </c>
      <c r="D6687">
        <v>-5.4337763338263546E-2</v>
      </c>
    </row>
    <row r="6688" spans="1:4" x14ac:dyDescent="0.25">
      <c r="A6688">
        <v>-5.2249856471589778E-2</v>
      </c>
      <c r="B6688">
        <v>-7.0710678118681106E-2</v>
      </c>
      <c r="C6688">
        <v>-0.12296053459027088</v>
      </c>
      <c r="D6688">
        <v>2.2170996988517781E-4</v>
      </c>
    </row>
    <row r="6689" spans="1:4" x14ac:dyDescent="0.25">
      <c r="A6689">
        <v>-5.8778525229246807E-2</v>
      </c>
      <c r="B6689">
        <v>1.6472804023615064E-14</v>
      </c>
      <c r="C6689">
        <v>-5.8778525229230334E-2</v>
      </c>
      <c r="D6689">
        <v>5.4779816362416918E-2</v>
      </c>
    </row>
    <row r="6690" spans="1:4" x14ac:dyDescent="0.25">
      <c r="A6690">
        <v>-6.4944804833013334E-2</v>
      </c>
      <c r="B6690">
        <v>7.0710678118640083E-2</v>
      </c>
      <c r="C6690">
        <v>5.7658732856267492E-3</v>
      </c>
      <c r="D6690">
        <v>7.7390638419206584E-2</v>
      </c>
    </row>
    <row r="6691" spans="1:4" x14ac:dyDescent="0.25">
      <c r="A6691">
        <v>-7.0710678118653877E-2</v>
      </c>
      <c r="B6691">
        <v>0.1</v>
      </c>
      <c r="C6691">
        <v>2.9289321881346128E-2</v>
      </c>
      <c r="D6691">
        <v>5.4821669192886259E-2</v>
      </c>
    </row>
    <row r="6692" spans="1:4" x14ac:dyDescent="0.25">
      <c r="A6692">
        <v>-7.6040596559998397E-2</v>
      </c>
      <c r="B6692">
        <v>7.0710678118657749E-2</v>
      </c>
      <c r="C6692">
        <v>-5.3299184413406475E-3</v>
      </c>
      <c r="D6692">
        <v>3.0515759418797228E-4</v>
      </c>
    </row>
    <row r="6693" spans="1:4" x14ac:dyDescent="0.25">
      <c r="A6693">
        <v>-8.0901699437493646E-2</v>
      </c>
      <c r="B6693">
        <v>4.1448675004371332E-14</v>
      </c>
      <c r="C6693">
        <v>-8.0901699437452193E-2</v>
      </c>
      <c r="D6693">
        <v>-5.4213235402503057E-2</v>
      </c>
    </row>
    <row r="6694" spans="1:4" x14ac:dyDescent="0.25">
      <c r="A6694">
        <v>-8.5264016435411052E-2</v>
      </c>
      <c r="B6694">
        <v>-7.0710678118663439E-2</v>
      </c>
      <c r="C6694">
        <v>-0.15597469455407448</v>
      </c>
      <c r="D6694">
        <v>-7.6787837223563679E-2</v>
      </c>
    </row>
    <row r="6695" spans="1:4" x14ac:dyDescent="0.25">
      <c r="A6695">
        <v>-8.9100652418835663E-2</v>
      </c>
      <c r="B6695">
        <v>-0.1</v>
      </c>
      <c r="C6695">
        <v>-0.18910065241883567</v>
      </c>
      <c r="D6695">
        <v>-5.4186364231300466E-2</v>
      </c>
    </row>
    <row r="6696" spans="1:4" x14ac:dyDescent="0.25">
      <c r="A6696">
        <v>-9.2387953251129779E-2</v>
      </c>
      <c r="B6696">
        <v>-7.0710678118698703E-2</v>
      </c>
      <c r="C6696">
        <v>-0.1630986313698285</v>
      </c>
      <c r="D6696">
        <v>3.5873426699921602E-4</v>
      </c>
    </row>
    <row r="6697" spans="1:4" x14ac:dyDescent="0.25">
      <c r="A6697">
        <v>-9.5105651629514398E-2</v>
      </c>
      <c r="B6697">
        <v>-8.4206838550648928E-15</v>
      </c>
      <c r="C6697">
        <v>-9.5105651629522822E-2</v>
      </c>
      <c r="D6697">
        <v>5.490162104917113E-2</v>
      </c>
    </row>
    <row r="6698" spans="1:4" x14ac:dyDescent="0.25">
      <c r="A6698">
        <v>-9.7236992039768197E-2</v>
      </c>
      <c r="B6698">
        <v>7.0710678118622486E-2</v>
      </c>
      <c r="C6698">
        <v>-2.6526313921145711E-2</v>
      </c>
      <c r="D6698">
        <v>7.7496472529286972E-2</v>
      </c>
    </row>
    <row r="6699" spans="1:4" x14ac:dyDescent="0.25">
      <c r="A6699">
        <v>-9.87688340595132E-2</v>
      </c>
      <c r="B6699">
        <v>0.1</v>
      </c>
      <c r="C6699">
        <v>1.2311659404868058E-3</v>
      </c>
      <c r="D6699">
        <v>5.4910880223772211E-2</v>
      </c>
    </row>
    <row r="6700" spans="1:4" x14ac:dyDescent="0.25">
      <c r="A6700">
        <v>-9.9691733373312941E-2</v>
      </c>
      <c r="B6700">
        <v>7.071067811867536E-2</v>
      </c>
      <c r="C6700">
        <v>-2.898105525463758E-2</v>
      </c>
      <c r="D6700">
        <v>3.7719553030404003E-4</v>
      </c>
    </row>
    <row r="6701" spans="1:4" x14ac:dyDescent="0.25">
      <c r="A6701">
        <v>-0.1</v>
      </c>
      <c r="B6701">
        <v>-2.4607307294241543E-14</v>
      </c>
      <c r="C6701">
        <v>-0.10000000000002461</v>
      </c>
      <c r="D6701">
        <v>-5.415881469911505E-2</v>
      </c>
    </row>
    <row r="6702" spans="1:4" x14ac:dyDescent="0.25">
      <c r="A6702">
        <v>-9.9691733373312719E-2</v>
      </c>
      <c r="B6702">
        <v>-7.0710678118645828E-2</v>
      </c>
      <c r="C6702">
        <v>-0.17040241149195856</v>
      </c>
      <c r="D6702">
        <v>-7.6751369274541306E-2</v>
      </c>
    </row>
    <row r="6703" spans="1:4" x14ac:dyDescent="0.25">
      <c r="A6703">
        <v>-9.876883405951456E-2</v>
      </c>
      <c r="B6703">
        <v>-0.1</v>
      </c>
      <c r="C6703">
        <v>-0.19876883405951457</v>
      </c>
      <c r="D6703">
        <v>-5.4168073873723077E-2</v>
      </c>
    </row>
    <row r="6704" spans="1:4" x14ac:dyDescent="0.25">
      <c r="A6704">
        <v>-9.7236992039767572E-2</v>
      </c>
      <c r="B6704">
        <v>-7.071067811865199E-2</v>
      </c>
      <c r="C6704">
        <v>-0.16794767015841955</v>
      </c>
      <c r="D6704">
        <v>3.5873426698985659E-4</v>
      </c>
    </row>
    <row r="6705" spans="1:4" x14ac:dyDescent="0.25">
      <c r="A6705">
        <v>-9.5105651629517091E-2</v>
      </c>
      <c r="B6705">
        <v>-3.3314171733744846E-14</v>
      </c>
      <c r="C6705">
        <v>-9.5105651629550411E-2</v>
      </c>
      <c r="D6705">
        <v>5.488333069159098E-2</v>
      </c>
    </row>
    <row r="6706" spans="1:4" x14ac:dyDescent="0.25">
      <c r="A6706">
        <v>-9.2387953251128765E-2</v>
      </c>
      <c r="B6706">
        <v>7.0710678118669198E-2</v>
      </c>
      <c r="C6706">
        <v>-2.1677275132459567E-2</v>
      </c>
      <c r="D6706">
        <v>7.7460004580281058E-2</v>
      </c>
    </row>
    <row r="6707" spans="1:4" x14ac:dyDescent="0.25">
      <c r="A6707">
        <v>-8.9100652418839618E-2</v>
      </c>
      <c r="B6707">
        <v>0.1</v>
      </c>
      <c r="C6707">
        <v>1.0899347581160387E-2</v>
      </c>
      <c r="D6707">
        <v>5.4856459520369605E-2</v>
      </c>
    </row>
    <row r="6708" spans="1:4" x14ac:dyDescent="0.25">
      <c r="A6708">
        <v>-8.5264016435409679E-2</v>
      </c>
      <c r="B6708">
        <v>7.0710678118692957E-2</v>
      </c>
      <c r="C6708">
        <v>-1.4553338316716721E-2</v>
      </c>
      <c r="D6708">
        <v>3.0515759423009077E-4</v>
      </c>
    </row>
    <row r="6709" spans="1:4" x14ac:dyDescent="0.25">
      <c r="A6709">
        <v>-8.0901699437498767E-2</v>
      </c>
      <c r="B6709">
        <v>2.8618058443841134E-16</v>
      </c>
      <c r="C6709">
        <v>-8.0901699437498475E-2</v>
      </c>
      <c r="D6709">
        <v>-5.4248025730038479E-2</v>
      </c>
    </row>
    <row r="6710" spans="1:4" x14ac:dyDescent="0.25">
      <c r="A6710">
        <v>-7.6040596560004059E-2</v>
      </c>
      <c r="B6710">
        <v>-7.0710678118628231E-2</v>
      </c>
      <c r="C6710">
        <v>-0.1467512746786323</v>
      </c>
      <c r="D6710">
        <v>-7.6857203384637474E-2</v>
      </c>
    </row>
    <row r="6711" spans="1:4" x14ac:dyDescent="0.25">
      <c r="A6711">
        <v>-7.0710678118660039E-2</v>
      </c>
      <c r="B6711">
        <v>-0.1</v>
      </c>
      <c r="C6711">
        <v>-0.17071067811866003</v>
      </c>
      <c r="D6711">
        <v>-5.4289878560463078E-2</v>
      </c>
    </row>
    <row r="6712" spans="1:4" x14ac:dyDescent="0.25">
      <c r="A6712">
        <v>-6.4944804833019967E-2</v>
      </c>
      <c r="B6712">
        <v>-7.0710678118669587E-2</v>
      </c>
      <c r="C6712">
        <v>-0.13565548295168955</v>
      </c>
      <c r="D6712">
        <v>2.2170996990886771E-4</v>
      </c>
    </row>
    <row r="6713" spans="1:4" x14ac:dyDescent="0.25">
      <c r="A6713">
        <v>-5.8778525229244663E-2</v>
      </c>
      <c r="B6713">
        <v>-5.8207659612424803E-14</v>
      </c>
      <c r="C6713">
        <v>-5.8778525229302873E-2</v>
      </c>
      <c r="D6713">
        <v>5.4731931584592428E-2</v>
      </c>
    </row>
    <row r="6714" spans="1:4" x14ac:dyDescent="0.25">
      <c r="A6714">
        <v>-5.2249856471597217E-2</v>
      </c>
      <c r="B6714">
        <v>7.0710678118651588E-2</v>
      </c>
      <c r="C6714">
        <v>1.8460821647054371E-2</v>
      </c>
      <c r="D6714">
        <v>7.7295164089216675E-2</v>
      </c>
    </row>
    <row r="6715" spans="1:4" x14ac:dyDescent="0.25">
      <c r="A6715">
        <v>-4.5399049973952318E-2</v>
      </c>
      <c r="B6715">
        <v>0.1</v>
      </c>
      <c r="C6715">
        <v>5.4600950026047687E-2</v>
      </c>
      <c r="D6715">
        <v>5.467919394167093E-2</v>
      </c>
    </row>
    <row r="6716" spans="1:4" x14ac:dyDescent="0.25">
      <c r="A6716">
        <v>-3.826834323651207E-2</v>
      </c>
      <c r="B6716">
        <v>7.0710678118646245E-2</v>
      </c>
      <c r="C6716">
        <v>3.2442334882134174E-2</v>
      </c>
      <c r="D6716">
        <v>1.1655982904561071E-4</v>
      </c>
    </row>
    <row r="6717" spans="1:4" x14ac:dyDescent="0.25">
      <c r="A6717">
        <v>-3.0901699437492814E-2</v>
      </c>
      <c r="B6717">
        <v>2.5179668463118367E-14</v>
      </c>
      <c r="C6717">
        <v>-3.0901699437467633E-2</v>
      </c>
      <c r="D6717">
        <v>-5.4446792913613776E-2</v>
      </c>
    </row>
    <row r="6718" spans="1:4" x14ac:dyDescent="0.25">
      <c r="A6718">
        <v>-2.3344536385594399E-2</v>
      </c>
      <c r="B6718">
        <v>-7.0710678118610634E-2</v>
      </c>
      <c r="C6718">
        <v>-9.4055214504205037E-2</v>
      </c>
      <c r="D6718">
        <v>-7.706491452093199E-2</v>
      </c>
    </row>
    <row r="6719" spans="1:4" x14ac:dyDescent="0.25">
      <c r="A6719">
        <v>-1.5643446504021698E-2</v>
      </c>
      <c r="B6719">
        <v>-0.1</v>
      </c>
      <c r="C6719">
        <v>-0.1156434465040217</v>
      </c>
      <c r="D6719">
        <v>-5.4505253041225513E-2</v>
      </c>
    </row>
    <row r="6720" spans="1:4" x14ac:dyDescent="0.25">
      <c r="A6720">
        <v>-7.8459095727890695E-3</v>
      </c>
      <c r="B6720">
        <v>-7.0710678118687198E-2</v>
      </c>
      <c r="C6720">
        <v>-7.8556587691476262E-2</v>
      </c>
      <c r="D6720">
        <v>-3.8704873639737241E-14</v>
      </c>
    </row>
    <row r="6721" spans="1:4" x14ac:dyDescent="0.25">
      <c r="A6721">
        <v>7.8483226861880697E-16</v>
      </c>
      <c r="B6721">
        <v>7.8483226861880695E-15</v>
      </c>
      <c r="C6721">
        <v>8.6331549548068768E-15</v>
      </c>
      <c r="D6721">
        <v>5.4505253041238044E-2</v>
      </c>
    </row>
    <row r="6722" spans="1:4" x14ac:dyDescent="0.25">
      <c r="A6722">
        <v>7.8459095727792996E-3</v>
      </c>
      <c r="B6722">
        <v>7.0710678118633991E-2</v>
      </c>
      <c r="C6722">
        <v>7.8556587691413285E-2</v>
      </c>
      <c r="D6722">
        <v>7.7064914520931241E-2</v>
      </c>
    </row>
    <row r="6723" spans="1:4" x14ac:dyDescent="0.25">
      <c r="A6723">
        <v>1.5643446504023249E-2</v>
      </c>
      <c r="B6723">
        <v>0.1</v>
      </c>
      <c r="C6723">
        <v>0.11564344650402325</v>
      </c>
      <c r="D6723">
        <v>5.4446792913626779E-2</v>
      </c>
    </row>
    <row r="6724" spans="1:4" x14ac:dyDescent="0.25">
      <c r="A6724">
        <v>2.3344536385584869E-2</v>
      </c>
      <c r="B6724">
        <v>7.0710678118663842E-2</v>
      </c>
      <c r="C6724">
        <v>9.405521450424871E-2</v>
      </c>
      <c r="D6724">
        <v>-1.1655982904323633E-4</v>
      </c>
    </row>
    <row r="6725" spans="1:4" x14ac:dyDescent="0.25">
      <c r="A6725">
        <v>3.0901699437494309E-2</v>
      </c>
      <c r="B6725">
        <v>5.0073156341798323E-14</v>
      </c>
      <c r="C6725">
        <v>3.0901699437544384E-2</v>
      </c>
      <c r="D6725">
        <v>-5.467919394160714E-2</v>
      </c>
    </row>
    <row r="6726" spans="1:4" x14ac:dyDescent="0.25">
      <c r="A6726">
        <v>3.8268343236503015E-2</v>
      </c>
      <c r="B6726">
        <v>-7.0710678118657347E-2</v>
      </c>
      <c r="C6726">
        <v>-3.2442334882154332E-2</v>
      </c>
      <c r="D6726">
        <v>-7.7295164089215371E-2</v>
      </c>
    </row>
    <row r="6727" spans="1:4" x14ac:dyDescent="0.25">
      <c r="A6727">
        <v>4.539904997395372E-2</v>
      </c>
      <c r="B6727">
        <v>-0.1</v>
      </c>
      <c r="C6727">
        <v>-5.4600950026046285E-2</v>
      </c>
      <c r="D6727">
        <v>-5.4731931584655148E-2</v>
      </c>
    </row>
    <row r="6728" spans="1:4" x14ac:dyDescent="0.25">
      <c r="A6728">
        <v>5.2249856471588856E-2</v>
      </c>
      <c r="B6728">
        <v>-7.0710678118640499E-2</v>
      </c>
      <c r="C6728">
        <v>-1.8460821647051644E-2</v>
      </c>
      <c r="D6728">
        <v>-2.2170996991664968E-4</v>
      </c>
    </row>
    <row r="6729" spans="1:4" x14ac:dyDescent="0.25">
      <c r="A6729">
        <v>5.877852522924594E-2</v>
      </c>
      <c r="B6729">
        <v>-1.7045165192491887E-14</v>
      </c>
      <c r="C6729">
        <v>5.8778525229228898E-2</v>
      </c>
      <c r="D6729">
        <v>5.4289878560457062E-2</v>
      </c>
    </row>
    <row r="6730" spans="1:4" x14ac:dyDescent="0.25">
      <c r="A6730">
        <v>6.4944804833012515E-2</v>
      </c>
      <c r="B6730">
        <v>7.0710678118616394E-2</v>
      </c>
      <c r="C6730">
        <v>0.13565548295162891</v>
      </c>
      <c r="D6730">
        <v>7.685720338462855E-2</v>
      </c>
    </row>
    <row r="6731" spans="1:4" x14ac:dyDescent="0.25">
      <c r="A6731">
        <v>7.07106781186531E-2</v>
      </c>
      <c r="B6731">
        <v>0.1</v>
      </c>
      <c r="C6731">
        <v>0.17071067811865309</v>
      </c>
      <c r="D6731">
        <v>5.4248025730030569E-2</v>
      </c>
    </row>
    <row r="6732" spans="1:4" x14ac:dyDescent="0.25">
      <c r="A6732">
        <v>7.6040596560005072E-2</v>
      </c>
      <c r="B6732">
        <v>7.0710678118681453E-2</v>
      </c>
      <c r="C6732">
        <v>0.14675127467868654</v>
      </c>
      <c r="D6732">
        <v>-3.051575941524665E-4</v>
      </c>
    </row>
    <row r="6733" spans="1:4" x14ac:dyDescent="0.25">
      <c r="A6733">
        <v>8.0901699437493022E-2</v>
      </c>
      <c r="B6733">
        <v>-1.5982825956814552E-14</v>
      </c>
      <c r="C6733">
        <v>8.0901699437477034E-2</v>
      </c>
      <c r="D6733">
        <v>-5.485645952036998E-2</v>
      </c>
    </row>
    <row r="6734" spans="1:4" x14ac:dyDescent="0.25">
      <c r="A6734">
        <v>8.5264016435410483E-2</v>
      </c>
      <c r="B6734">
        <v>-7.0710678118639736E-2</v>
      </c>
      <c r="C6734">
        <v>1.4553338316770748E-2</v>
      </c>
      <c r="D6734">
        <v>-7.7460004580275202E-2</v>
      </c>
    </row>
    <row r="6735" spans="1:4" x14ac:dyDescent="0.25">
      <c r="A6735">
        <v>8.9100652418835177E-2</v>
      </c>
      <c r="B6735">
        <v>-0.1</v>
      </c>
      <c r="C6735">
        <v>-1.0899347581164828E-2</v>
      </c>
      <c r="D6735">
        <v>-5.4883330691649732E-2</v>
      </c>
    </row>
    <row r="6736" spans="1:4" x14ac:dyDescent="0.25">
      <c r="A6736">
        <v>9.2387953251129362E-2</v>
      </c>
      <c r="B6736">
        <v>-7.0710678118658096E-2</v>
      </c>
      <c r="C6736">
        <v>2.1677275132471266E-2</v>
      </c>
      <c r="D6736">
        <v>-3.5873426697574889E-4</v>
      </c>
    </row>
    <row r="6737" spans="1:4" x14ac:dyDescent="0.25">
      <c r="A6737">
        <v>9.5105651629514065E-2</v>
      </c>
      <c r="B6737">
        <v>-4.1938653071171844E-14</v>
      </c>
      <c r="C6737">
        <v>9.5105651629472127E-2</v>
      </c>
      <c r="D6737">
        <v>5.4168073873681666E-2</v>
      </c>
    </row>
    <row r="6738" spans="1:4" x14ac:dyDescent="0.25">
      <c r="A6738">
        <v>9.7236992039767933E-2</v>
      </c>
      <c r="B6738">
        <v>7.0710678118663092E-2</v>
      </c>
      <c r="C6738">
        <v>0.16794767015843104</v>
      </c>
      <c r="D6738">
        <v>7.6751369274558362E-2</v>
      </c>
    </row>
    <row r="6739" spans="1:4" x14ac:dyDescent="0.25">
      <c r="A6739">
        <v>9.8768834059513033E-2</v>
      </c>
      <c r="B6739">
        <v>0.1</v>
      </c>
      <c r="C6739">
        <v>0.19876883405951304</v>
      </c>
      <c r="D6739">
        <v>5.4158814699137213E-2</v>
      </c>
    </row>
    <row r="6740" spans="1:4" x14ac:dyDescent="0.25">
      <c r="A6740">
        <v>9.9691733373312844E-2</v>
      </c>
      <c r="B6740">
        <v>7.071067811869905E-2</v>
      </c>
      <c r="C6740">
        <v>0.17040241149201191</v>
      </c>
      <c r="D6740">
        <v>-3.7719553028816861E-4</v>
      </c>
    </row>
    <row r="6741" spans="1:4" x14ac:dyDescent="0.25">
      <c r="A6741">
        <v>0.1</v>
      </c>
      <c r="B6741">
        <v>8.9106619218654044E-15</v>
      </c>
      <c r="C6741">
        <v>0.10000000000000892</v>
      </c>
      <c r="D6741">
        <v>-5.4910880223759631E-2</v>
      </c>
    </row>
    <row r="6742" spans="1:4" x14ac:dyDescent="0.25">
      <c r="A6742">
        <v>9.9691733373312816E-2</v>
      </c>
      <c r="B6742">
        <v>-7.0710678118622139E-2</v>
      </c>
      <c r="C6742">
        <v>2.8981055254690677E-2</v>
      </c>
      <c r="D6742">
        <v>-7.7496472529287763E-2</v>
      </c>
    </row>
    <row r="6743" spans="1:4" x14ac:dyDescent="0.25">
      <c r="A6743">
        <v>9.8768834059514726E-2</v>
      </c>
      <c r="B6743">
        <v>-0.1</v>
      </c>
      <c r="C6743">
        <v>-1.2311659404852793E-3</v>
      </c>
      <c r="D6743">
        <v>-5.4901621049182073E-2</v>
      </c>
    </row>
    <row r="6744" spans="1:4" x14ac:dyDescent="0.25">
      <c r="A6744">
        <v>9.7236992039767822E-2</v>
      </c>
      <c r="B6744">
        <v>-7.0710678118675693E-2</v>
      </c>
      <c r="C6744">
        <v>2.6526313921092129E-2</v>
      </c>
      <c r="D6744">
        <v>-3.5873426701589934E-4</v>
      </c>
    </row>
    <row r="6745" spans="1:4" x14ac:dyDescent="0.25">
      <c r="A6745">
        <v>9.5105651629517424E-2</v>
      </c>
      <c r="B6745">
        <v>2.4117329227441032E-14</v>
      </c>
      <c r="C6745">
        <v>9.5105651629541543E-2</v>
      </c>
      <c r="D6745">
        <v>5.4186364231277109E-2</v>
      </c>
    </row>
    <row r="6746" spans="1:4" x14ac:dyDescent="0.25">
      <c r="A6746">
        <v>9.2387953251129182E-2</v>
      </c>
      <c r="B6746">
        <v>7.0710678118645495E-2</v>
      </c>
      <c r="C6746">
        <v>0.16309863136977468</v>
      </c>
      <c r="D6746">
        <v>7.6787837223547831E-2</v>
      </c>
    </row>
    <row r="6747" spans="1:4" x14ac:dyDescent="0.25">
      <c r="A6747">
        <v>8.9100652418840104E-2</v>
      </c>
      <c r="B6747">
        <v>0.1</v>
      </c>
      <c r="C6747">
        <v>0.18910065241884011</v>
      </c>
      <c r="D6747">
        <v>5.4213235402544122E-2</v>
      </c>
    </row>
    <row r="6748" spans="1:4" x14ac:dyDescent="0.25">
      <c r="A6748">
        <v>8.5264016435410234E-2</v>
      </c>
      <c r="B6748">
        <v>7.0710678118652337E-2</v>
      </c>
      <c r="C6748">
        <v>0.15597469455406257</v>
      </c>
      <c r="D6748">
        <v>-3.0515759420004715E-4</v>
      </c>
    </row>
    <row r="6749" spans="1:4" x14ac:dyDescent="0.25">
      <c r="A6749">
        <v>8.090169943749273E-2</v>
      </c>
      <c r="B6749">
        <v>3.3804149800545358E-14</v>
      </c>
      <c r="C6749">
        <v>8.0901699437526536E-2</v>
      </c>
      <c r="D6749">
        <v>-5.4821669192833863E-2</v>
      </c>
    </row>
    <row r="6750" spans="1:4" x14ac:dyDescent="0.25">
      <c r="A6750">
        <v>7.6040596560004767E-2</v>
      </c>
      <c r="B6750">
        <v>-7.0710678118668852E-2</v>
      </c>
      <c r="C6750">
        <v>5.3299184413359152E-3</v>
      </c>
      <c r="D6750">
        <v>-7.7390638419205002E-2</v>
      </c>
    </row>
    <row r="6751" spans="1:4" x14ac:dyDescent="0.25">
      <c r="A6751">
        <v>7.0710678118652767E-2</v>
      </c>
      <c r="B6751">
        <v>-0.1</v>
      </c>
      <c r="C6751">
        <v>-2.9289321881347238E-2</v>
      </c>
      <c r="D6751">
        <v>-5.4779816362420651E-2</v>
      </c>
    </row>
    <row r="6752" spans="1:4" x14ac:dyDescent="0.25">
      <c r="A6752">
        <v>6.4944804833020786E-2</v>
      </c>
      <c r="B6752">
        <v>-7.071067811869329E-2</v>
      </c>
      <c r="C6752">
        <v>-5.7658732856725042E-3</v>
      </c>
      <c r="D6752">
        <v>-2.217099699581617E-4</v>
      </c>
    </row>
    <row r="6753" spans="1:4" x14ac:dyDescent="0.25">
      <c r="A6753">
        <v>5.8778525229245537E-2</v>
      </c>
      <c r="B6753">
        <v>-7.7615865123892293E-16</v>
      </c>
      <c r="C6753">
        <v>5.877852522924476E-2</v>
      </c>
      <c r="D6753">
        <v>5.4337763338266058E-2</v>
      </c>
    </row>
    <row r="6754" spans="1:4" x14ac:dyDescent="0.25">
      <c r="A6754">
        <v>5.2249856471598126E-2</v>
      </c>
      <c r="B6754">
        <v>7.0710678118627898E-2</v>
      </c>
      <c r="C6754">
        <v>0.12296053459022602</v>
      </c>
      <c r="D6754">
        <v>7.6952677714640649E-2</v>
      </c>
    </row>
    <row r="6755" spans="1:4" x14ac:dyDescent="0.25">
      <c r="A6755">
        <v>4.5399049973953276E-2</v>
      </c>
      <c r="B6755">
        <v>0.1</v>
      </c>
      <c r="C6755">
        <v>0.14539904997395328</v>
      </c>
      <c r="D6755">
        <v>5.4390500981234872E-2</v>
      </c>
    </row>
    <row r="6756" spans="1:4" x14ac:dyDescent="0.25">
      <c r="A6756">
        <v>3.8268343236513069E-2</v>
      </c>
      <c r="B6756">
        <v>7.0710678118669948E-2</v>
      </c>
      <c r="C6756">
        <v>0.10897902135518302</v>
      </c>
      <c r="D6756">
        <v>-1.1655982903774032E-4</v>
      </c>
    </row>
    <row r="6757" spans="1:4" x14ac:dyDescent="0.25">
      <c r="A6757">
        <v>3.0901699437493841E-2</v>
      </c>
      <c r="B6757">
        <v>5.8697637679225314E-14</v>
      </c>
      <c r="C6757">
        <v>3.0901699437552537E-2</v>
      </c>
      <c r="D6757">
        <v>-5.4622902009222027E-2</v>
      </c>
    </row>
    <row r="6758" spans="1:4" x14ac:dyDescent="0.25">
      <c r="A6758">
        <v>2.3344536385595447E-2</v>
      </c>
      <c r="B6758">
        <v>-7.0710678118651241E-2</v>
      </c>
      <c r="C6758">
        <v>-4.7366141733055797E-2</v>
      </c>
      <c r="D6758">
        <v>-7.7182927282917105E-2</v>
      </c>
    </row>
    <row r="6759" spans="1:4" x14ac:dyDescent="0.25">
      <c r="A6759">
        <v>1.5643446504022763E-2</v>
      </c>
      <c r="B6759">
        <v>-0.1</v>
      </c>
      <c r="C6759">
        <v>-8.4356553495977246E-2</v>
      </c>
      <c r="D6759">
        <v>-5.4564441881694077E-2</v>
      </c>
    </row>
    <row r="6760" spans="1:4" x14ac:dyDescent="0.25">
      <c r="A6760">
        <v>7.845909572790145E-3</v>
      </c>
      <c r="B6760">
        <v>-7.0710678118646592E-2</v>
      </c>
      <c r="C6760">
        <v>-6.2864768545856445E-2</v>
      </c>
      <c r="D6760">
        <v>8.5293659749007336E-15</v>
      </c>
    </row>
    <row r="6761" spans="1:4" x14ac:dyDescent="0.25">
      <c r="A6761">
        <v>2.9322789855956712E-16</v>
      </c>
      <c r="B6761">
        <v>-2.5669646529918878E-14</v>
      </c>
      <c r="C6761">
        <v>-2.5376418631359312E-14</v>
      </c>
      <c r="D6761">
        <v>5.4564441881639107E-2</v>
      </c>
    </row>
    <row r="6762" spans="1:4" x14ac:dyDescent="0.25">
      <c r="A6762">
        <v>-7.8459095727782258E-3</v>
      </c>
      <c r="B6762">
        <v>7.0710678118610287E-2</v>
      </c>
      <c r="C6762">
        <v>6.2864768545832062E-2</v>
      </c>
      <c r="D6762">
        <v>7.7182927282918479E-2</v>
      </c>
    </row>
    <row r="6763" spans="1:4" x14ac:dyDescent="0.25">
      <c r="A6763">
        <v>-1.5643446504022183E-2</v>
      </c>
      <c r="B6763">
        <v>0.1</v>
      </c>
      <c r="C6763">
        <v>8.4356553495977815E-2</v>
      </c>
      <c r="D6763">
        <v>5.4622902009252107E-2</v>
      </c>
    </row>
    <row r="6764" spans="1:4" x14ac:dyDescent="0.25">
      <c r="A6764">
        <v>-2.3344536385583824E-2</v>
      </c>
      <c r="B6764">
        <v>7.0710678118687545E-2</v>
      </c>
      <c r="C6764">
        <v>4.7366141733103717E-2</v>
      </c>
      <c r="D6764">
        <v>1.165598290948205E-4</v>
      </c>
    </row>
    <row r="6765" spans="1:4" x14ac:dyDescent="0.25">
      <c r="A6765">
        <v>-3.0901699437493282E-2</v>
      </c>
      <c r="B6765">
        <v>-7.3583446193875579E-15</v>
      </c>
      <c r="C6765">
        <v>-3.0901699437500641E-2</v>
      </c>
      <c r="D6765">
        <v>-5.439050098125852E-2</v>
      </c>
    </row>
    <row r="6766" spans="1:4" x14ac:dyDescent="0.25">
      <c r="A6766">
        <v>-3.8268343236502023E-2</v>
      </c>
      <c r="B6766">
        <v>-7.0710678118633644E-2</v>
      </c>
      <c r="C6766">
        <v>-0.10897902135513567</v>
      </c>
      <c r="D6766">
        <v>-7.6952677714637777E-2</v>
      </c>
    </row>
    <row r="6767" spans="1:4" x14ac:dyDescent="0.25">
      <c r="A6767">
        <v>-4.5399049973952756E-2</v>
      </c>
      <c r="B6767">
        <v>-0.1</v>
      </c>
      <c r="C6767">
        <v>-0.14539904997395275</v>
      </c>
      <c r="D6767">
        <v>-5.4337763338252035E-2</v>
      </c>
    </row>
    <row r="6768" spans="1:4" x14ac:dyDescent="0.25">
      <c r="A6768">
        <v>-5.2249856471597626E-2</v>
      </c>
      <c r="B6768">
        <v>-7.0710678118664202E-2</v>
      </c>
      <c r="C6768">
        <v>-0.12296053459026182</v>
      </c>
      <c r="D6768">
        <v>2.2170996991041452E-4</v>
      </c>
    </row>
    <row r="6769" spans="1:4" x14ac:dyDescent="0.25">
      <c r="A6769">
        <v>-5.8778525229245066E-2</v>
      </c>
      <c r="B6769">
        <v>-5.0563134408598835E-14</v>
      </c>
      <c r="C6769">
        <v>-5.8778525229295629E-2</v>
      </c>
      <c r="D6769">
        <v>5.4779816362381717E-2</v>
      </c>
    </row>
    <row r="6770" spans="1:4" x14ac:dyDescent="0.25">
      <c r="A6770">
        <v>-6.4944804833020328E-2</v>
      </c>
      <c r="B6770">
        <v>7.0710678118656986E-2</v>
      </c>
      <c r="C6770">
        <v>5.7658732856366579E-3</v>
      </c>
      <c r="D6770">
        <v>7.7390638419213661E-2</v>
      </c>
    </row>
    <row r="6771" spans="1:4" x14ac:dyDescent="0.25">
      <c r="A6771">
        <v>-7.0710678118652351E-2</v>
      </c>
      <c r="B6771">
        <v>0.1</v>
      </c>
      <c r="C6771">
        <v>2.9289321881347655E-2</v>
      </c>
      <c r="D6771">
        <v>5.4821669192891206E-2</v>
      </c>
    </row>
    <row r="6772" spans="1:4" x14ac:dyDescent="0.25">
      <c r="A6772">
        <v>-7.6040596560004378E-2</v>
      </c>
      <c r="B6772">
        <v>7.0710678118640832E-2</v>
      </c>
      <c r="C6772">
        <v>-5.3299184413635459E-3</v>
      </c>
      <c r="D6772">
        <v>3.0515759418136754E-4</v>
      </c>
    </row>
    <row r="6773" spans="1:4" x14ac:dyDescent="0.25">
      <c r="A6773">
        <v>-8.0901699437492383E-2</v>
      </c>
      <c r="B6773">
        <v>1.7535143259292399E-14</v>
      </c>
      <c r="C6773">
        <v>-8.0901699437474842E-2</v>
      </c>
      <c r="D6773">
        <v>-5.4213235402503973E-2</v>
      </c>
    </row>
    <row r="6774" spans="1:4" x14ac:dyDescent="0.25">
      <c r="A6774">
        <v>-8.5264016435409928E-2</v>
      </c>
      <c r="B6774">
        <v>-7.0710678118616033E-2</v>
      </c>
      <c r="C6774">
        <v>-0.15597469455402596</v>
      </c>
      <c r="D6774">
        <v>-7.6787837223553174E-2</v>
      </c>
    </row>
    <row r="6775" spans="1:4" x14ac:dyDescent="0.25">
      <c r="A6775">
        <v>-8.9100652418834692E-2</v>
      </c>
      <c r="B6775">
        <v>-0.1</v>
      </c>
      <c r="C6775">
        <v>-0.1891006524188347</v>
      </c>
      <c r="D6775">
        <v>-5.4186364231271988E-2</v>
      </c>
    </row>
    <row r="6776" spans="1:4" x14ac:dyDescent="0.25">
      <c r="A6776">
        <v>-9.238795325112896E-2</v>
      </c>
      <c r="B6776">
        <v>-7.07106781186818E-2</v>
      </c>
      <c r="C6776">
        <v>-0.16309863136981076</v>
      </c>
      <c r="D6776">
        <v>3.5873426694081731E-4</v>
      </c>
    </row>
    <row r="6777" spans="1:4" x14ac:dyDescent="0.25">
      <c r="A6777">
        <v>-9.5105651629513732E-2</v>
      </c>
      <c r="B6777">
        <v>1.5492847890014041E-14</v>
      </c>
      <c r="C6777">
        <v>-9.5105651629498245E-2</v>
      </c>
      <c r="D6777">
        <v>5.4901621049187929E-2</v>
      </c>
    </row>
    <row r="6778" spans="1:4" x14ac:dyDescent="0.25">
      <c r="A6778">
        <v>-9.7236992039767697E-2</v>
      </c>
      <c r="B6778">
        <v>7.0710678118639389E-2</v>
      </c>
      <c r="C6778">
        <v>-2.6526313921128308E-2</v>
      </c>
      <c r="D6778">
        <v>7.7496472529283225E-2</v>
      </c>
    </row>
    <row r="6779" spans="1:4" x14ac:dyDescent="0.25">
      <c r="A6779">
        <v>-9.8768834059512867E-2</v>
      </c>
      <c r="B6779">
        <v>0.1</v>
      </c>
      <c r="C6779">
        <v>1.2311659404871389E-3</v>
      </c>
      <c r="D6779">
        <v>5.4910880223811458E-2</v>
      </c>
    </row>
    <row r="6780" spans="1:4" x14ac:dyDescent="0.25">
      <c r="A6780">
        <v>-9.969173337331276E-2</v>
      </c>
      <c r="B6780">
        <v>7.0710678118658429E-2</v>
      </c>
      <c r="C6780">
        <v>-2.8981055254654331E-2</v>
      </c>
      <c r="D6780">
        <v>3.7719553026660443E-4</v>
      </c>
    </row>
    <row r="6781" spans="1:4" x14ac:dyDescent="0.25">
      <c r="A6781">
        <v>-0.1</v>
      </c>
      <c r="B6781">
        <v>4.2428631137972355E-14</v>
      </c>
      <c r="C6781">
        <v>-9.9999999999957581E-2</v>
      </c>
      <c r="D6781">
        <v>-5.415881469909202E-2</v>
      </c>
    </row>
    <row r="6782" spans="1:4" x14ac:dyDescent="0.25">
      <c r="A6782">
        <v>-9.9691733373312885E-2</v>
      </c>
      <c r="B6782">
        <v>-7.0710678118662745E-2</v>
      </c>
      <c r="C6782">
        <v>-0.17040241149197563</v>
      </c>
      <c r="D6782">
        <v>-7.6751369274557821E-2</v>
      </c>
    </row>
    <row r="6783" spans="1:4" x14ac:dyDescent="0.25">
      <c r="A6783">
        <v>-9.8768834059514893E-2</v>
      </c>
      <c r="B6783">
        <v>-0.1</v>
      </c>
      <c r="C6783">
        <v>-0.1987688340595149</v>
      </c>
      <c r="D6783">
        <v>-5.4168073873728392E-2</v>
      </c>
    </row>
    <row r="6784" spans="1:4" x14ac:dyDescent="0.25">
      <c r="A6784">
        <v>-9.7236992039768086E-2</v>
      </c>
      <c r="B6784">
        <v>-7.0710678118699397E-2</v>
      </c>
      <c r="C6784">
        <v>-0.16794767015846748</v>
      </c>
      <c r="D6784">
        <v>3.5873426699877426E-4</v>
      </c>
    </row>
    <row r="6785" spans="1:4" x14ac:dyDescent="0.25">
      <c r="A6785">
        <v>-9.5105651629514246E-2</v>
      </c>
      <c r="B6785">
        <v>-9.400639988665916E-15</v>
      </c>
      <c r="C6785">
        <v>-9.5105651629523641E-2</v>
      </c>
      <c r="D6785">
        <v>5.4883330691596864E-2</v>
      </c>
    </row>
    <row r="6786" spans="1:4" x14ac:dyDescent="0.25">
      <c r="A6786">
        <v>-9.2387953251129584E-2</v>
      </c>
      <c r="B6786">
        <v>7.0710678118621792E-2</v>
      </c>
      <c r="C6786">
        <v>-2.1677275132507792E-2</v>
      </c>
      <c r="D6786">
        <v>7.7460004580282335E-2</v>
      </c>
    </row>
    <row r="6787" spans="1:4" x14ac:dyDescent="0.25">
      <c r="A6787">
        <v>-8.9100652418835441E-2</v>
      </c>
      <c r="B6787">
        <v>0.1</v>
      </c>
      <c r="C6787">
        <v>1.0899347581164565E-2</v>
      </c>
      <c r="D6787">
        <v>5.4856459520363061E-2</v>
      </c>
    </row>
    <row r="6788" spans="1:4" x14ac:dyDescent="0.25">
      <c r="A6788">
        <v>-8.5264016435410803E-2</v>
      </c>
      <c r="B6788">
        <v>7.071067811867604E-2</v>
      </c>
      <c r="C6788">
        <v>-1.4553338316734762E-2</v>
      </c>
      <c r="D6788">
        <v>3.051575942231702E-4</v>
      </c>
    </row>
    <row r="6789" spans="1:4" x14ac:dyDescent="0.25">
      <c r="A6789">
        <v>-8.0901699437493368E-2</v>
      </c>
      <c r="B6789">
        <v>-2.362735116064052E-14</v>
      </c>
      <c r="C6789">
        <v>-8.0901699437517002E-2</v>
      </c>
      <c r="D6789">
        <v>-5.4248025730030229E-2</v>
      </c>
    </row>
    <row r="6790" spans="1:4" x14ac:dyDescent="0.25">
      <c r="A6790">
        <v>-7.6040596560005461E-2</v>
      </c>
      <c r="B6790">
        <v>-7.0710678118645148E-2</v>
      </c>
      <c r="C6790">
        <v>-0.14675127467865062</v>
      </c>
      <c r="D6790">
        <v>-7.6857203384627953E-2</v>
      </c>
    </row>
    <row r="6791" spans="1:4" x14ac:dyDescent="0.25">
      <c r="A6791">
        <v>-7.071067811865353E-2</v>
      </c>
      <c r="B6791">
        <v>-0.1</v>
      </c>
      <c r="C6791">
        <v>-0.17071067811865354</v>
      </c>
      <c r="D6791">
        <v>-5.4289878560491243E-2</v>
      </c>
    </row>
    <row r="6792" spans="1:4" x14ac:dyDescent="0.25">
      <c r="A6792">
        <v>-6.4944804833021605E-2</v>
      </c>
      <c r="B6792">
        <v>-7.0710678118652684E-2</v>
      </c>
      <c r="C6792">
        <v>-0.13565548295167429</v>
      </c>
      <c r="D6792">
        <v>2.2170996992957492E-4</v>
      </c>
    </row>
    <row r="6793" spans="1:4" x14ac:dyDescent="0.25">
      <c r="A6793">
        <v>-5.8778525229246405E-2</v>
      </c>
      <c r="B6793">
        <v>-3.4294127867345869E-14</v>
      </c>
      <c r="C6793">
        <v>-5.8778525229280697E-2</v>
      </c>
      <c r="D6793">
        <v>5.4731931584605327E-2</v>
      </c>
    </row>
    <row r="6794" spans="1:4" x14ac:dyDescent="0.25">
      <c r="A6794">
        <v>-5.2249856471599049E-2</v>
      </c>
      <c r="B6794">
        <v>7.0710678118668505E-2</v>
      </c>
      <c r="C6794">
        <v>1.8460821647069456E-2</v>
      </c>
      <c r="D6794">
        <v>7.7295164089199453E-2</v>
      </c>
    </row>
    <row r="6795" spans="1:4" x14ac:dyDescent="0.25">
      <c r="A6795">
        <v>-4.5399049973954241E-2</v>
      </c>
      <c r="B6795">
        <v>0.1</v>
      </c>
      <c r="C6795">
        <v>5.4600950026045765E-2</v>
      </c>
      <c r="D6795">
        <v>5.4679193941646616E-2</v>
      </c>
    </row>
    <row r="6796" spans="1:4" x14ac:dyDescent="0.25">
      <c r="A6796">
        <v>-3.8268343236514062E-2</v>
      </c>
      <c r="B6796">
        <v>7.0710678118693637E-2</v>
      </c>
      <c r="C6796">
        <v>3.2442334882179576E-2</v>
      </c>
      <c r="D6796">
        <v>1.1655982909256429E-4</v>
      </c>
    </row>
    <row r="6797" spans="1:4" x14ac:dyDescent="0.25">
      <c r="A6797">
        <v>-3.0901699437494864E-2</v>
      </c>
      <c r="B6797">
        <v>1.2661367180394346E-15</v>
      </c>
      <c r="C6797">
        <v>-3.0901699437493598E-2</v>
      </c>
      <c r="D6797">
        <v>-5.4446792913640178E-2</v>
      </c>
    </row>
    <row r="6798" spans="1:4" x14ac:dyDescent="0.25">
      <c r="A6798">
        <v>-2.3344536385596498E-2</v>
      </c>
      <c r="B6798">
        <v>-7.0710678118627551E-2</v>
      </c>
      <c r="C6798">
        <v>-9.4055214504224049E-2</v>
      </c>
      <c r="D6798">
        <v>-7.7064914520934211E-2</v>
      </c>
    </row>
    <row r="6799" spans="1:4" x14ac:dyDescent="0.25">
      <c r="A6799">
        <v>-1.5643446504023828E-2</v>
      </c>
      <c r="B6799">
        <v>-0.1</v>
      </c>
      <c r="C6799">
        <v>-0.11564344650402383</v>
      </c>
      <c r="D6799">
        <v>-5.4505253041214057E-2</v>
      </c>
    </row>
    <row r="6800" spans="1:4" x14ac:dyDescent="0.25">
      <c r="A6800">
        <v>-7.8459095727912188E-3</v>
      </c>
      <c r="B6800">
        <v>-7.0710678118670295E-2</v>
      </c>
      <c r="C6800">
        <v>-7.855658769146151E-2</v>
      </c>
      <c r="D6800">
        <v>-1.8701003473651362E-14</v>
      </c>
    </row>
    <row r="6801" spans="1:4" x14ac:dyDescent="0.25">
      <c r="A6801">
        <v>-1.3712880657379413E-15</v>
      </c>
      <c r="B6801">
        <v>-5.9187615746025826E-14</v>
      </c>
      <c r="C6801">
        <v>-6.055890381176377E-14</v>
      </c>
      <c r="D6801">
        <v>5.4505253041195259E-2</v>
      </c>
    </row>
    <row r="6802" spans="1:4" x14ac:dyDescent="0.25">
      <c r="A6802">
        <v>7.8459095727771502E-3</v>
      </c>
      <c r="B6802">
        <v>7.0710678118650894E-2</v>
      </c>
      <c r="C6802">
        <v>7.8556587691428037E-2</v>
      </c>
      <c r="D6802">
        <v>7.7064914520930242E-2</v>
      </c>
    </row>
    <row r="6803" spans="1:4" x14ac:dyDescent="0.25">
      <c r="A6803">
        <v>1.5643446504021118E-2</v>
      </c>
      <c r="B6803">
        <v>0.1</v>
      </c>
      <c r="C6803">
        <v>0.11564344650402113</v>
      </c>
      <c r="D6803">
        <v>5.4446792913668156E-2</v>
      </c>
    </row>
    <row r="6804" spans="1:4" x14ac:dyDescent="0.25">
      <c r="A6804">
        <v>2.334453638559383E-2</v>
      </c>
      <c r="B6804">
        <v>7.0710678118646939E-2</v>
      </c>
      <c r="C6804">
        <v>9.4055214504240772E-2</v>
      </c>
      <c r="D6804">
        <v>-1.1655982906372856E-4</v>
      </c>
    </row>
    <row r="6805" spans="1:4" x14ac:dyDescent="0.25">
      <c r="A6805">
        <v>3.0901699437492255E-2</v>
      </c>
      <c r="B6805">
        <v>2.615962459671939E-14</v>
      </c>
      <c r="C6805">
        <v>3.0901699437518415E-2</v>
      </c>
      <c r="D6805">
        <v>-5.4679193941615759E-2</v>
      </c>
    </row>
    <row r="6806" spans="1:4" x14ac:dyDescent="0.25">
      <c r="A6806">
        <v>3.8268343236511529E-2</v>
      </c>
      <c r="B6806">
        <v>-7.071067811860994E-2</v>
      </c>
      <c r="C6806">
        <v>-3.2442334882098411E-2</v>
      </c>
      <c r="D6806">
        <v>-7.7295164089209931E-2</v>
      </c>
    </row>
    <row r="6807" spans="1:4" x14ac:dyDescent="0.25">
      <c r="A6807">
        <v>4.5399049973951798E-2</v>
      </c>
      <c r="B6807">
        <v>-0.1</v>
      </c>
      <c r="C6807">
        <v>-5.4600950026048208E-2</v>
      </c>
      <c r="D6807">
        <v>-5.4731931584633062E-2</v>
      </c>
    </row>
    <row r="6808" spans="1:4" x14ac:dyDescent="0.25">
      <c r="A6808">
        <v>5.2249856471596717E-2</v>
      </c>
      <c r="B6808">
        <v>-7.0710678118687892E-2</v>
      </c>
      <c r="C6808">
        <v>-1.8460821647091175E-2</v>
      </c>
      <c r="D6808">
        <v>-2.2170996995881826E-4</v>
      </c>
    </row>
    <row r="6809" spans="1:4" x14ac:dyDescent="0.25">
      <c r="A6809">
        <v>5.8778525229244198E-2</v>
      </c>
      <c r="B6809">
        <v>6.8683665525870463E-15</v>
      </c>
      <c r="C6809">
        <v>5.8778525229251068E-2</v>
      </c>
      <c r="D6809">
        <v>5.4289878560478802E-2</v>
      </c>
    </row>
    <row r="6810" spans="1:4" x14ac:dyDescent="0.25">
      <c r="A6810">
        <v>6.4944804833019523E-2</v>
      </c>
      <c r="B6810">
        <v>7.0710678118633297E-2</v>
      </c>
      <c r="C6810">
        <v>0.13565548295165281</v>
      </c>
      <c r="D6810">
        <v>7.6857203384641831E-2</v>
      </c>
    </row>
    <row r="6811" spans="1:4" x14ac:dyDescent="0.25">
      <c r="A6811">
        <v>7.0710678118651588E-2</v>
      </c>
      <c r="B6811">
        <v>0.1</v>
      </c>
      <c r="C6811">
        <v>0.17071067811865159</v>
      </c>
      <c r="D6811">
        <v>5.4248025730018141E-2</v>
      </c>
    </row>
    <row r="6812" spans="1:4" x14ac:dyDescent="0.25">
      <c r="A6812">
        <v>7.604059656000367E-2</v>
      </c>
      <c r="B6812">
        <v>7.0710678118664536E-2</v>
      </c>
      <c r="C6812">
        <v>0.14675127467866822</v>
      </c>
      <c r="D6812">
        <v>-3.0515759417361099E-4</v>
      </c>
    </row>
    <row r="6813" spans="1:4" x14ac:dyDescent="0.25">
      <c r="A6813">
        <v>8.0901699437491745E-2</v>
      </c>
      <c r="B6813">
        <v>5.1053112475399346E-14</v>
      </c>
      <c r="C6813">
        <v>8.0901699437542801E-2</v>
      </c>
      <c r="D6813">
        <v>-5.4856459520336145E-2</v>
      </c>
    </row>
    <row r="6814" spans="1:4" x14ac:dyDescent="0.25">
      <c r="A6814">
        <v>8.5264016435409373E-2</v>
      </c>
      <c r="B6814">
        <v>-7.0710678118656653E-2</v>
      </c>
      <c r="C6814">
        <v>1.455333831675272E-2</v>
      </c>
      <c r="D6814">
        <v>-7.7460004580290842E-2</v>
      </c>
    </row>
    <row r="6815" spans="1:4" x14ac:dyDescent="0.25">
      <c r="A6815">
        <v>8.9100652418834192E-2</v>
      </c>
      <c r="B6815">
        <v>-0.1</v>
      </c>
      <c r="C6815">
        <v>-1.0899347581165814E-2</v>
      </c>
      <c r="D6815">
        <v>-5.488333069164622E-2</v>
      </c>
    </row>
    <row r="6816" spans="1:4" x14ac:dyDescent="0.25">
      <c r="A6816">
        <v>9.2387953251128543E-2</v>
      </c>
      <c r="B6816">
        <v>-7.0710678118641179E-2</v>
      </c>
      <c r="C6816">
        <v>2.1677275132487364E-2</v>
      </c>
      <c r="D6816">
        <v>-3.5873426697217417E-4</v>
      </c>
    </row>
    <row r="6817" spans="1:4" x14ac:dyDescent="0.25">
      <c r="A6817">
        <v>9.5105651629513399E-2</v>
      </c>
      <c r="B6817">
        <v>-1.802512132609291E-14</v>
      </c>
      <c r="C6817">
        <v>9.5105651629495372E-2</v>
      </c>
      <c r="D6817">
        <v>5.4168073873684199E-2</v>
      </c>
    </row>
    <row r="6818" spans="1:4" x14ac:dyDescent="0.25">
      <c r="A6818">
        <v>9.7236992039767434E-2</v>
      </c>
      <c r="B6818">
        <v>7.0710678118615686E-2</v>
      </c>
      <c r="C6818">
        <v>0.16794767015838313</v>
      </c>
      <c r="D6818">
        <v>7.6751369274545289E-2</v>
      </c>
    </row>
    <row r="6819" spans="1:4" x14ac:dyDescent="0.25">
      <c r="A6819">
        <v>9.8768834059512686E-2</v>
      </c>
      <c r="B6819">
        <v>0.1</v>
      </c>
      <c r="C6819">
        <v>0.19876883405951268</v>
      </c>
      <c r="D6819">
        <v>5.4158814699111234E-2</v>
      </c>
    </row>
    <row r="6820" spans="1:4" x14ac:dyDescent="0.25">
      <c r="A6820">
        <v>9.9691733373312677E-2</v>
      </c>
      <c r="B6820">
        <v>7.0710678118682133E-2</v>
      </c>
      <c r="C6820">
        <v>0.17040241149199481</v>
      </c>
      <c r="D6820">
        <v>-3.7719553023036849E-4</v>
      </c>
    </row>
    <row r="6821" spans="1:4" x14ac:dyDescent="0.25">
      <c r="A6821">
        <v>0.1</v>
      </c>
      <c r="B6821">
        <v>-1.5002869823213529E-14</v>
      </c>
      <c r="C6821">
        <v>9.9999999999985004E-2</v>
      </c>
      <c r="D6821">
        <v>-5.491088022377668E-2</v>
      </c>
    </row>
    <row r="6822" spans="1:4" x14ac:dyDescent="0.25">
      <c r="A6822">
        <v>9.9691733373312982E-2</v>
      </c>
      <c r="B6822">
        <v>-7.0710678118639056E-2</v>
      </c>
      <c r="C6822">
        <v>2.8981055254673926E-2</v>
      </c>
      <c r="D6822">
        <v>-7.7496472529284002E-2</v>
      </c>
    </row>
    <row r="6823" spans="1:4" x14ac:dyDescent="0.25">
      <c r="A6823">
        <v>9.8768834059513283E-2</v>
      </c>
      <c r="B6823">
        <v>-0.1</v>
      </c>
      <c r="C6823">
        <v>-1.2311659404867226E-3</v>
      </c>
      <c r="D6823">
        <v>-5.4901621049221756E-2</v>
      </c>
    </row>
    <row r="6824" spans="1:4" x14ac:dyDescent="0.25">
      <c r="A6824">
        <v>9.7236992039768322E-2</v>
      </c>
      <c r="B6824">
        <v>-7.071067811865879E-2</v>
      </c>
      <c r="C6824">
        <v>2.6526313921109532E-2</v>
      </c>
      <c r="D6824">
        <v>-3.5873426697630877E-4</v>
      </c>
    </row>
    <row r="6825" spans="1:4" x14ac:dyDescent="0.25">
      <c r="A6825">
        <v>9.5105651629514579E-2</v>
      </c>
      <c r="B6825">
        <v>-4.2918609204772867E-14</v>
      </c>
      <c r="C6825">
        <v>9.5105651629471655E-2</v>
      </c>
      <c r="D6825">
        <v>5.4186364231251949E-2</v>
      </c>
    </row>
    <row r="6826" spans="1:4" x14ac:dyDescent="0.25">
      <c r="A6826">
        <v>9.2387953251130014E-2</v>
      </c>
      <c r="B6826">
        <v>7.0710678118662398E-2</v>
      </c>
      <c r="C6826">
        <v>0.16309863136979241</v>
      </c>
      <c r="D6826">
        <v>7.6787837223565802E-2</v>
      </c>
    </row>
    <row r="6827" spans="1:4" x14ac:dyDescent="0.25">
      <c r="A6827">
        <v>8.9100652418835927E-2</v>
      </c>
      <c r="B6827">
        <v>0.1</v>
      </c>
      <c r="C6827">
        <v>0.18910065241883595</v>
      </c>
      <c r="D6827">
        <v>5.4213235402546488E-2</v>
      </c>
    </row>
    <row r="6828" spans="1:4" x14ac:dyDescent="0.25">
      <c r="A6828">
        <v>8.5264016435411372E-2</v>
      </c>
      <c r="B6828">
        <v>7.0710678118699744E-2</v>
      </c>
      <c r="C6828">
        <v>0.15597469455411112</v>
      </c>
      <c r="D6828">
        <v>-3.0515759420668003E-4</v>
      </c>
    </row>
    <row r="6829" spans="1:4" x14ac:dyDescent="0.25">
      <c r="A6829">
        <v>8.0901699437493993E-2</v>
      </c>
      <c r="B6829">
        <v>9.8906180554664275E-15</v>
      </c>
      <c r="C6829">
        <v>8.0901699437503888E-2</v>
      </c>
      <c r="D6829">
        <v>-5.4821669192842599E-2</v>
      </c>
    </row>
    <row r="6830" spans="1:4" x14ac:dyDescent="0.25">
      <c r="A6830">
        <v>7.6040596560006168E-2</v>
      </c>
      <c r="B6830">
        <v>-7.0710678118621445E-2</v>
      </c>
      <c r="C6830">
        <v>5.3299184413847234E-3</v>
      </c>
      <c r="D6830">
        <v>-7.7390638419200547E-2</v>
      </c>
    </row>
    <row r="6831" spans="1:4" x14ac:dyDescent="0.25">
      <c r="A6831">
        <v>7.071067811865428E-2</v>
      </c>
      <c r="B6831">
        <v>-0.1</v>
      </c>
      <c r="C6831">
        <v>-2.9289321881345726E-2</v>
      </c>
      <c r="D6831">
        <v>-5.477981636241451E-2</v>
      </c>
    </row>
    <row r="6832" spans="1:4" x14ac:dyDescent="0.25">
      <c r="A6832">
        <v>6.4944804833022424E-2</v>
      </c>
      <c r="B6832">
        <v>-7.0710678118676387E-2</v>
      </c>
      <c r="C6832">
        <v>-5.7658732856539635E-3</v>
      </c>
      <c r="D6832">
        <v>-2.2170996995712013E-4</v>
      </c>
    </row>
    <row r="6833" spans="1:4" x14ac:dyDescent="0.25">
      <c r="A6833">
        <v>5.8778525229247286E-2</v>
      </c>
      <c r="B6833">
        <v>2.3137373093840009E-14</v>
      </c>
      <c r="C6833">
        <v>5.877852522927042E-2</v>
      </c>
      <c r="D6833">
        <v>5.4337763338261125E-2</v>
      </c>
    </row>
    <row r="6834" spans="1:4" x14ac:dyDescent="0.25">
      <c r="A6834">
        <v>5.2249856471599965E-2</v>
      </c>
      <c r="B6834">
        <v>7.0710678118644801E-2</v>
      </c>
      <c r="C6834">
        <v>0.12296053459024477</v>
      </c>
      <c r="D6834">
        <v>7.6952677714628534E-2</v>
      </c>
    </row>
    <row r="6835" spans="1:4" x14ac:dyDescent="0.25">
      <c r="A6835">
        <v>4.5399049973955198E-2</v>
      </c>
      <c r="B6835">
        <v>0.1</v>
      </c>
      <c r="C6835">
        <v>0.1453990499739552</v>
      </c>
      <c r="D6835">
        <v>5.4390500981267374E-2</v>
      </c>
    </row>
    <row r="6836" spans="1:4" x14ac:dyDescent="0.25">
      <c r="A6836">
        <v>3.8268343236515061E-2</v>
      </c>
      <c r="B6836">
        <v>7.0710678118653045E-2</v>
      </c>
      <c r="C6836">
        <v>0.1089790213551681</v>
      </c>
      <c r="D6836">
        <v>-1.1655982906108422E-4</v>
      </c>
    </row>
    <row r="6837" spans="1:4" x14ac:dyDescent="0.25">
      <c r="A6837">
        <v>3.0901699437495891E-2</v>
      </c>
      <c r="B6837">
        <v>3.4784105934146381E-14</v>
      </c>
      <c r="C6837">
        <v>3.0901699437530676E-2</v>
      </c>
      <c r="D6837">
        <v>-5.4622902009230437E-2</v>
      </c>
    </row>
    <row r="6838" spans="1:4" x14ac:dyDescent="0.25">
      <c r="A6838">
        <v>2.3344536385597543E-2</v>
      </c>
      <c r="B6838">
        <v>-7.0710678118668144E-2</v>
      </c>
      <c r="C6838">
        <v>-4.7366141733070605E-2</v>
      </c>
      <c r="D6838">
        <v>-7.7182927282905572E-2</v>
      </c>
    </row>
    <row r="6839" spans="1:4" x14ac:dyDescent="0.25">
      <c r="A6839">
        <v>1.5643446504024893E-2</v>
      </c>
      <c r="B6839">
        <v>-0.1</v>
      </c>
      <c r="C6839">
        <v>-8.4356553495975109E-2</v>
      </c>
      <c r="D6839">
        <v>-5.4564441881668126E-2</v>
      </c>
    </row>
    <row r="6840" spans="1:4" x14ac:dyDescent="0.25">
      <c r="A6840">
        <v>7.8459095727809597E-3</v>
      </c>
      <c r="B6840">
        <v>-7.0710678118693998E-2</v>
      </c>
      <c r="C6840">
        <v>-6.2864768545913038E-2</v>
      </c>
      <c r="D6840">
        <v>-3.7029601712262319E-14</v>
      </c>
    </row>
    <row r="6841" spans="1:4" x14ac:dyDescent="0.25">
      <c r="A6841">
        <v>2.4493482329163152E-15</v>
      </c>
      <c r="B6841">
        <v>-1.7561147848399462E-15</v>
      </c>
      <c r="C6841">
        <v>6.9323344807636899E-16</v>
      </c>
      <c r="D6841">
        <v>5.4564441881663872E-2</v>
      </c>
    </row>
    <row r="6842" spans="1:4" x14ac:dyDescent="0.25">
      <c r="A6842">
        <v>-7.8459095727874094E-3</v>
      </c>
      <c r="B6842">
        <v>7.071067811862719E-2</v>
      </c>
      <c r="C6842">
        <v>6.2864768545839778E-2</v>
      </c>
      <c r="D6842">
        <v>7.7182927282918881E-2</v>
      </c>
    </row>
    <row r="6843" spans="1:4" x14ac:dyDescent="0.25">
      <c r="A6843">
        <v>-1.5643446504020053E-2</v>
      </c>
      <c r="B6843">
        <v>0.1</v>
      </c>
      <c r="C6843">
        <v>8.4356553495979952E-2</v>
      </c>
      <c r="D6843">
        <v>5.4622902009247146E-2</v>
      </c>
    </row>
    <row r="6844" spans="1:4" x14ac:dyDescent="0.25">
      <c r="A6844">
        <v>-2.3344536385592779E-2</v>
      </c>
      <c r="B6844">
        <v>7.0710678118670642E-2</v>
      </c>
      <c r="C6844">
        <v>4.7366141733077863E-2</v>
      </c>
      <c r="D6844">
        <v>1.1655982907013281E-4</v>
      </c>
    </row>
    <row r="6845" spans="1:4" x14ac:dyDescent="0.25">
      <c r="A6845">
        <v>-3.0901699437491232E-2</v>
      </c>
      <c r="B6845">
        <v>5.9677593812826338E-14</v>
      </c>
      <c r="C6845">
        <v>-3.0901699437431554E-2</v>
      </c>
      <c r="D6845">
        <v>-5.4390500981212495E-2</v>
      </c>
    </row>
    <row r="6846" spans="1:4" x14ac:dyDescent="0.25">
      <c r="A6846">
        <v>-3.826834323651053E-2</v>
      </c>
      <c r="B6846">
        <v>-7.0710678118650547E-2</v>
      </c>
      <c r="C6846">
        <v>-0.10897902135516108</v>
      </c>
      <c r="D6846">
        <v>-7.6952677714641954E-2</v>
      </c>
    </row>
    <row r="6847" spans="1:4" x14ac:dyDescent="0.25">
      <c r="A6847">
        <v>-4.5399049973950834E-2</v>
      </c>
      <c r="B6847">
        <v>-0.1</v>
      </c>
      <c r="C6847">
        <v>-0.14539904997395084</v>
      </c>
      <c r="D6847">
        <v>-5.4337763338290539E-2</v>
      </c>
    </row>
    <row r="6848" spans="1:4" x14ac:dyDescent="0.25">
      <c r="A6848">
        <v>-5.2249856471595794E-2</v>
      </c>
      <c r="B6848">
        <v>-7.0710678118647272E-2</v>
      </c>
      <c r="C6848">
        <v>-0.12296053459024306</v>
      </c>
      <c r="D6848">
        <v>2.217099699265858E-4</v>
      </c>
    </row>
    <row r="6849" spans="1:4" x14ac:dyDescent="0.25">
      <c r="A6849">
        <v>-5.8778525229243317E-2</v>
      </c>
      <c r="B6849">
        <v>-2.6649602663519901E-14</v>
      </c>
      <c r="C6849">
        <v>-5.8778525229269969E-2</v>
      </c>
      <c r="D6849">
        <v>5.477981636239742E-2</v>
      </c>
    </row>
    <row r="6850" spans="1:4" x14ac:dyDescent="0.25">
      <c r="A6850">
        <v>-6.4944804833018704E-2</v>
      </c>
      <c r="B6850">
        <v>7.0710678118609593E-2</v>
      </c>
      <c r="C6850">
        <v>5.765873285590889E-3</v>
      </c>
      <c r="D6850">
        <v>7.7390638419208721E-2</v>
      </c>
    </row>
    <row r="6851" spans="1:4" x14ac:dyDescent="0.25">
      <c r="A6851">
        <v>-7.0710678118650824E-2</v>
      </c>
      <c r="B6851">
        <v>0.1</v>
      </c>
      <c r="C6851">
        <v>2.9289321881349181E-2</v>
      </c>
      <c r="D6851">
        <v>5.4821669192862646E-2</v>
      </c>
    </row>
    <row r="6852" spans="1:4" x14ac:dyDescent="0.25">
      <c r="A6852">
        <v>-7.6040596560002977E-2</v>
      </c>
      <c r="B6852">
        <v>7.0710678118688239E-2</v>
      </c>
      <c r="C6852">
        <v>-5.3299184413147377E-3</v>
      </c>
      <c r="D6852">
        <v>3.0515759422721227E-4</v>
      </c>
    </row>
    <row r="6853" spans="1:4" x14ac:dyDescent="0.25">
      <c r="A6853">
        <v>-8.0901699437491106E-2</v>
      </c>
      <c r="B6853">
        <v>-6.3783884857865347E-15</v>
      </c>
      <c r="C6853">
        <v>-8.090169943749749E-2</v>
      </c>
      <c r="D6853">
        <v>-5.4213235402528509E-2</v>
      </c>
    </row>
    <row r="6854" spans="1:4" x14ac:dyDescent="0.25">
      <c r="A6854">
        <v>-8.5264016435408804E-2</v>
      </c>
      <c r="B6854">
        <v>-7.071067811863295E-2</v>
      </c>
      <c r="C6854">
        <v>-0.15597469455404175</v>
      </c>
      <c r="D6854">
        <v>-7.6787837223562846E-2</v>
      </c>
    </row>
    <row r="6855" spans="1:4" x14ac:dyDescent="0.25">
      <c r="A6855">
        <v>-8.9100652418833692E-2</v>
      </c>
      <c r="B6855">
        <v>-0.1</v>
      </c>
      <c r="C6855">
        <v>-0.1891006524188337</v>
      </c>
      <c r="D6855">
        <v>-5.4186364231262565E-2</v>
      </c>
    </row>
    <row r="6856" spans="1:4" x14ac:dyDescent="0.25">
      <c r="A6856">
        <v>-9.2387953251128141E-2</v>
      </c>
      <c r="B6856">
        <v>-7.0710678118664883E-2</v>
      </c>
      <c r="C6856">
        <v>-0.16309863136979302</v>
      </c>
      <c r="D6856">
        <v>3.5873426696382213E-4</v>
      </c>
    </row>
    <row r="6857" spans="1:4" x14ac:dyDescent="0.25">
      <c r="A6857">
        <v>-9.5105651629513066E-2</v>
      </c>
      <c r="B6857">
        <v>-5.1543090542199858E-14</v>
      </c>
      <c r="C6857">
        <v>-9.5105651629564608E-2</v>
      </c>
      <c r="D6857">
        <v>5.4901621049154914E-2</v>
      </c>
    </row>
    <row r="6858" spans="1:4" x14ac:dyDescent="0.25">
      <c r="A6858">
        <v>-9.7236992039767184E-2</v>
      </c>
      <c r="B6858">
        <v>7.0710678118656306E-2</v>
      </c>
      <c r="C6858">
        <v>-2.6526313921110878E-2</v>
      </c>
      <c r="D6858">
        <v>7.749647252929813E-2</v>
      </c>
    </row>
    <row r="6859" spans="1:4" x14ac:dyDescent="0.25">
      <c r="A6859">
        <v>-9.8768834059514296E-2</v>
      </c>
      <c r="B6859">
        <v>0.1</v>
      </c>
      <c r="C6859">
        <v>1.2311659404857095E-3</v>
      </c>
      <c r="D6859">
        <v>5.4910880223807322E-2</v>
      </c>
    </row>
    <row r="6860" spans="1:4" x14ac:dyDescent="0.25">
      <c r="A6860">
        <v>-9.9691733373312594E-2</v>
      </c>
      <c r="B6860">
        <v>7.0710678118641526E-2</v>
      </c>
      <c r="C6860">
        <v>-2.8981055254671068E-2</v>
      </c>
      <c r="D6860">
        <v>3.7719553026249481E-4</v>
      </c>
    </row>
    <row r="6861" spans="1:4" x14ac:dyDescent="0.25">
      <c r="A6861">
        <v>-0.1</v>
      </c>
      <c r="B6861">
        <v>1.8515099392893422E-14</v>
      </c>
      <c r="C6861">
        <v>-9.9999999999981493E-2</v>
      </c>
      <c r="D6861">
        <v>-5.415881469909424E-2</v>
      </c>
    </row>
    <row r="6862" spans="1:4" x14ac:dyDescent="0.25">
      <c r="A6862">
        <v>-9.9691733373313052E-2</v>
      </c>
      <c r="B6862">
        <v>-7.0710678118615353E-2</v>
      </c>
      <c r="C6862">
        <v>-0.17040241149192842</v>
      </c>
      <c r="D6862">
        <v>-7.6751369274545095E-2</v>
      </c>
    </row>
    <row r="6863" spans="1:4" x14ac:dyDescent="0.25">
      <c r="A6863">
        <v>-9.876883405951345E-2</v>
      </c>
      <c r="B6863">
        <v>-0.1</v>
      </c>
      <c r="C6863">
        <v>-0.19876883405951346</v>
      </c>
      <c r="D6863">
        <v>-5.4168073873700789E-2</v>
      </c>
    </row>
    <row r="6864" spans="1:4" x14ac:dyDescent="0.25">
      <c r="A6864">
        <v>-9.7236992039768586E-2</v>
      </c>
      <c r="B6864">
        <v>-7.071067811868248E-2</v>
      </c>
      <c r="C6864">
        <v>-0.16794767015845108</v>
      </c>
      <c r="D6864">
        <v>3.5873426694007327E-4</v>
      </c>
    </row>
    <row r="6865" spans="1:4" x14ac:dyDescent="0.25">
      <c r="A6865">
        <v>-9.5105651629514912E-2</v>
      </c>
      <c r="B6865">
        <v>1.4512891756413017E-14</v>
      </c>
      <c r="C6865">
        <v>-9.5105651629500396E-2</v>
      </c>
      <c r="D6865">
        <v>5.4883330691615703E-2</v>
      </c>
    </row>
    <row r="6866" spans="1:4" x14ac:dyDescent="0.25">
      <c r="A6866">
        <v>-9.2387953251130417E-2</v>
      </c>
      <c r="B6866">
        <v>7.0710678118638695E-2</v>
      </c>
      <c r="C6866">
        <v>-2.1677275132491722E-2</v>
      </c>
      <c r="D6866">
        <v>7.746000458027523E-2</v>
      </c>
    </row>
    <row r="6867" spans="1:4" x14ac:dyDescent="0.25">
      <c r="A6867">
        <v>-8.9100652418836412E-2</v>
      </c>
      <c r="B6867">
        <v>0.1</v>
      </c>
      <c r="C6867">
        <v>1.0899347581163593E-2</v>
      </c>
      <c r="D6867">
        <v>5.4856459520403009E-2</v>
      </c>
    </row>
    <row r="6868" spans="1:4" x14ac:dyDescent="0.25">
      <c r="A6868">
        <v>-8.5264016435411927E-2</v>
      </c>
      <c r="B6868">
        <v>7.0710678118659137E-2</v>
      </c>
      <c r="C6868">
        <v>-1.455333831675279E-2</v>
      </c>
      <c r="D6868">
        <v>3.0515759418686515E-4</v>
      </c>
    </row>
    <row r="6869" spans="1:4" x14ac:dyDescent="0.25">
      <c r="A6869">
        <v>-8.0901699437494631E-2</v>
      </c>
      <c r="B6869">
        <v>4.3408587271573378E-14</v>
      </c>
      <c r="C6869">
        <v>-8.0901699437451222E-2</v>
      </c>
      <c r="D6869">
        <v>-5.4248025730007324E-2</v>
      </c>
    </row>
    <row r="6870" spans="1:4" x14ac:dyDescent="0.25">
      <c r="A6870">
        <v>-7.6040596560006862E-2</v>
      </c>
      <c r="B6870">
        <v>-7.0710678118662051E-2</v>
      </c>
      <c r="C6870">
        <v>-0.14675127467866891</v>
      </c>
      <c r="D6870">
        <v>-7.6857203384644218E-2</v>
      </c>
    </row>
    <row r="6871" spans="1:4" x14ac:dyDescent="0.25">
      <c r="A6871">
        <v>-7.0710678118655043E-2</v>
      </c>
      <c r="B6871">
        <v>-0.1</v>
      </c>
      <c r="C6871">
        <v>-0.17071067811865503</v>
      </c>
      <c r="D6871">
        <v>-5.4289878560496455E-2</v>
      </c>
    </row>
    <row r="6872" spans="1:4" x14ac:dyDescent="0.25">
      <c r="A6872">
        <v>-6.4944804833023242E-2</v>
      </c>
      <c r="B6872">
        <v>-7.071067811870009E-2</v>
      </c>
      <c r="C6872">
        <v>-0.13565548295172333</v>
      </c>
      <c r="D6872">
        <v>2.2170996993842843E-4</v>
      </c>
    </row>
    <row r="6873" spans="1:4" x14ac:dyDescent="0.25">
      <c r="A6873">
        <v>-5.877852522924816E-2</v>
      </c>
      <c r="B6873">
        <v>-1.0380596122266939E-14</v>
      </c>
      <c r="C6873">
        <v>-5.8778525229258541E-2</v>
      </c>
      <c r="D6873">
        <v>5.4731931584610996E-2</v>
      </c>
    </row>
    <row r="6874" spans="1:4" x14ac:dyDescent="0.25">
      <c r="A6874">
        <v>-5.2249856471600888E-2</v>
      </c>
      <c r="B6874">
        <v>7.0710678118621098E-2</v>
      </c>
      <c r="C6874">
        <v>1.8460821647020211E-2</v>
      </c>
      <c r="D6874">
        <v>7.7295164089199564E-2</v>
      </c>
    </row>
    <row r="6875" spans="1:4" x14ac:dyDescent="0.25">
      <c r="A6875">
        <v>-4.5399049973956163E-2</v>
      </c>
      <c r="B6875">
        <v>0.1</v>
      </c>
      <c r="C6875">
        <v>5.4600950026043843E-2</v>
      </c>
      <c r="D6875">
        <v>5.4679193941638858E-2</v>
      </c>
    </row>
    <row r="6876" spans="1:4" x14ac:dyDescent="0.25">
      <c r="A6876">
        <v>-3.8268343236516053E-2</v>
      </c>
      <c r="B6876">
        <v>7.0710678118676734E-2</v>
      </c>
      <c r="C6876">
        <v>3.2442334882160681E-2</v>
      </c>
      <c r="D6876">
        <v>1.1655982908999884E-4</v>
      </c>
    </row>
    <row r="6877" spans="1:4" x14ac:dyDescent="0.25">
      <c r="A6877">
        <v>-3.0901699437496918E-2</v>
      </c>
      <c r="B6877">
        <v>-2.2647395027039497E-14</v>
      </c>
      <c r="C6877">
        <v>-3.0901699437519567E-2</v>
      </c>
      <c r="D6877">
        <v>-5.4446792913633919E-2</v>
      </c>
    </row>
    <row r="6878" spans="1:4" x14ac:dyDescent="0.25">
      <c r="A6878">
        <v>-2.3344536385587537E-2</v>
      </c>
      <c r="B6878">
        <v>-7.0710678118644454E-2</v>
      </c>
      <c r="C6878">
        <v>-9.4055214504231988E-2</v>
      </c>
      <c r="D6878">
        <v>-7.706491452092018E-2</v>
      </c>
    </row>
    <row r="6879" spans="1:4" x14ac:dyDescent="0.25">
      <c r="A6879">
        <v>-1.5643446504025958E-2</v>
      </c>
      <c r="B6879">
        <v>-0.1</v>
      </c>
      <c r="C6879">
        <v>-0.11564344650402597</v>
      </c>
      <c r="D6879">
        <v>-5.4505253041252928E-2</v>
      </c>
    </row>
    <row r="6880" spans="1:4" x14ac:dyDescent="0.25">
      <c r="A6880">
        <v>-7.8459095727820335E-3</v>
      </c>
      <c r="B6880">
        <v>-7.0710678118653378E-2</v>
      </c>
      <c r="C6880">
        <v>-7.8556587691435406E-2</v>
      </c>
      <c r="D6880">
        <v>1.0027573711565143E-14</v>
      </c>
    </row>
    <row r="6881" spans="1:4" x14ac:dyDescent="0.25">
      <c r="A6881">
        <v>-3.5274084000946895E-15</v>
      </c>
      <c r="B6881">
        <v>-3.5274084000946893E-14</v>
      </c>
      <c r="C6881">
        <v>-3.8801492401041579E-14</v>
      </c>
      <c r="D6881">
        <v>5.4505253041200456E-2</v>
      </c>
    </row>
    <row r="6882" spans="1:4" x14ac:dyDescent="0.25">
      <c r="A6882">
        <v>7.8459095727863356E-3</v>
      </c>
      <c r="B6882">
        <v>7.0710678118667811E-2</v>
      </c>
      <c r="C6882">
        <v>7.8556587691454141E-2</v>
      </c>
      <c r="D6882">
        <v>7.7064914520924288E-2</v>
      </c>
    </row>
    <row r="6883" spans="1:4" x14ac:dyDescent="0.25">
      <c r="A6883">
        <v>1.5643446504018988E-2</v>
      </c>
      <c r="B6883">
        <v>0.1</v>
      </c>
      <c r="C6883">
        <v>0.11564344650401899</v>
      </c>
      <c r="D6883">
        <v>5.4446792913638443E-2</v>
      </c>
    </row>
    <row r="6884" spans="1:4" x14ac:dyDescent="0.25">
      <c r="A6884">
        <v>2.3344536385591731E-2</v>
      </c>
      <c r="B6884">
        <v>7.0710678118694345E-2</v>
      </c>
      <c r="C6884">
        <v>9.4055214504286083E-2</v>
      </c>
      <c r="D6884">
        <v>-1.1655982901366167E-4</v>
      </c>
    </row>
    <row r="6885" spans="1:4" x14ac:dyDescent="0.25">
      <c r="A6885">
        <v>3.0901699437490205E-2</v>
      </c>
      <c r="B6885">
        <v>2.246092851640458E-15</v>
      </c>
      <c r="C6885">
        <v>3.090169943749245E-2</v>
      </c>
      <c r="D6885">
        <v>-5.4679193941649065E-2</v>
      </c>
    </row>
    <row r="6886" spans="1:4" x14ac:dyDescent="0.25">
      <c r="A6886">
        <v>3.8268343236509537E-2</v>
      </c>
      <c r="B6886">
        <v>-7.0710678118626843E-2</v>
      </c>
      <c r="C6886">
        <v>-3.2442334882117306E-2</v>
      </c>
      <c r="D6886">
        <v>-7.7295164089210416E-2</v>
      </c>
    </row>
    <row r="6887" spans="1:4" x14ac:dyDescent="0.25">
      <c r="A6887">
        <v>4.5399049973949876E-2</v>
      </c>
      <c r="B6887">
        <v>-0.1</v>
      </c>
      <c r="C6887">
        <v>-5.460095002605013E-2</v>
      </c>
      <c r="D6887">
        <v>-5.4731931584619579E-2</v>
      </c>
    </row>
    <row r="6888" spans="1:4" x14ac:dyDescent="0.25">
      <c r="A6888">
        <v>5.2249856471594872E-2</v>
      </c>
      <c r="B6888">
        <v>-7.0710678118670975E-2</v>
      </c>
      <c r="C6888">
        <v>-1.8460821647076103E-2</v>
      </c>
      <c r="D6888">
        <v>-2.2170996993846895E-4</v>
      </c>
    </row>
    <row r="6889" spans="1:4" x14ac:dyDescent="0.25">
      <c r="A6889">
        <v>5.8778525229242443E-2</v>
      </c>
      <c r="B6889">
        <v>-6.0167571879626849E-14</v>
      </c>
      <c r="C6889">
        <v>5.8778525229182275E-2</v>
      </c>
      <c r="D6889">
        <v>5.4289878560436378E-2</v>
      </c>
    </row>
    <row r="6890" spans="1:4" x14ac:dyDescent="0.25">
      <c r="A6890">
        <v>6.4944804833017886E-2</v>
      </c>
      <c r="B6890">
        <v>7.0710678118650214E-2</v>
      </c>
      <c r="C6890">
        <v>0.1356554829516681</v>
      </c>
      <c r="D6890">
        <v>7.6857203384640929E-2</v>
      </c>
    </row>
    <row r="6891" spans="1:4" x14ac:dyDescent="0.25">
      <c r="A6891">
        <v>7.0710678118650061E-2</v>
      </c>
      <c r="B6891">
        <v>0.1</v>
      </c>
      <c r="C6891">
        <v>0.17071067811865007</v>
      </c>
      <c r="D6891">
        <v>5.424802573005931E-2</v>
      </c>
    </row>
    <row r="6892" spans="1:4" x14ac:dyDescent="0.25">
      <c r="A6892">
        <v>7.6040596560002283E-2</v>
      </c>
      <c r="B6892">
        <v>7.0710678118647632E-2</v>
      </c>
      <c r="C6892">
        <v>0.1467512746786499</v>
      </c>
      <c r="D6892">
        <v>-3.0515759419424851E-4</v>
      </c>
    </row>
    <row r="6893" spans="1:4" x14ac:dyDescent="0.25">
      <c r="A6893">
        <v>8.0901699437490482E-2</v>
      </c>
      <c r="B6893">
        <v>2.7139580730320413E-14</v>
      </c>
      <c r="C6893">
        <v>8.0901699437517627E-2</v>
      </c>
      <c r="D6893">
        <v>-5.4856459520347012E-2</v>
      </c>
    </row>
    <row r="6894" spans="1:4" x14ac:dyDescent="0.25">
      <c r="A6894">
        <v>8.5264016435408249E-2</v>
      </c>
      <c r="B6894">
        <v>-7.0710678118609246E-2</v>
      </c>
      <c r="C6894">
        <v>1.4553338316799003E-2</v>
      </c>
      <c r="D6894">
        <v>-7.7460004580287165E-2</v>
      </c>
    </row>
    <row r="6895" spans="1:4" x14ac:dyDescent="0.25">
      <c r="A6895">
        <v>8.9100652418838369E-2</v>
      </c>
      <c r="B6895">
        <v>-0.1</v>
      </c>
      <c r="C6895">
        <v>-1.0899347581161636E-2</v>
      </c>
      <c r="D6895">
        <v>-5.4883330691618527E-2</v>
      </c>
    </row>
    <row r="6896" spans="1:4" x14ac:dyDescent="0.25">
      <c r="A6896">
        <v>9.2387953251127725E-2</v>
      </c>
      <c r="B6896">
        <v>-7.0710678118688586E-2</v>
      </c>
      <c r="C6896">
        <v>2.1677275132439139E-2</v>
      </c>
      <c r="D6896">
        <v>-3.5873426701726923E-4</v>
      </c>
    </row>
    <row r="6897" spans="1:4" x14ac:dyDescent="0.25">
      <c r="A6897">
        <v>9.5105651629516244E-2</v>
      </c>
      <c r="B6897">
        <v>5.8884104189860231E-15</v>
      </c>
      <c r="C6897">
        <v>9.5105651629522128E-2</v>
      </c>
      <c r="D6897">
        <v>5.4168073873709408E-2</v>
      </c>
    </row>
    <row r="6898" spans="1:4" x14ac:dyDescent="0.25">
      <c r="A6898">
        <v>9.7236992039766934E-2</v>
      </c>
      <c r="B6898">
        <v>7.0710678118632603E-2</v>
      </c>
      <c r="C6898">
        <v>0.16794767015839954</v>
      </c>
      <c r="D6898">
        <v>7.6751369274554102E-2</v>
      </c>
    </row>
    <row r="6899" spans="1:4" x14ac:dyDescent="0.25">
      <c r="A6899">
        <v>9.876883405951413E-2</v>
      </c>
      <c r="B6899">
        <v>0.1</v>
      </c>
      <c r="C6899">
        <v>0.19876883405951412</v>
      </c>
      <c r="D6899">
        <v>5.4158814699101977E-2</v>
      </c>
    </row>
    <row r="6900" spans="1:4" x14ac:dyDescent="0.25">
      <c r="A6900">
        <v>9.9691733373312511E-2</v>
      </c>
      <c r="B6900">
        <v>7.0710678118665229E-2</v>
      </c>
      <c r="C6900">
        <v>0.17040241149197774</v>
      </c>
      <c r="D6900">
        <v>-3.771955302535521E-4</v>
      </c>
    </row>
    <row r="6901" spans="1:4" x14ac:dyDescent="0.25">
      <c r="A6901">
        <v>0.1</v>
      </c>
      <c r="B6901">
        <v>5.203306860900037E-14</v>
      </c>
      <c r="C6901">
        <v>0.10000000000005203</v>
      </c>
      <c r="D6901">
        <v>-5.4910880223744213E-2</v>
      </c>
    </row>
    <row r="6902" spans="1:4" x14ac:dyDescent="0.25">
      <c r="A6902">
        <v>9.9691733373313149E-2</v>
      </c>
      <c r="B6902">
        <v>-7.0710678118655959E-2</v>
      </c>
      <c r="C6902">
        <v>2.898105525465719E-2</v>
      </c>
      <c r="D6902">
        <v>-7.7496472529298061E-2</v>
      </c>
    </row>
    <row r="6903" spans="1:4" x14ac:dyDescent="0.25">
      <c r="A6903">
        <v>9.876883405951363E-2</v>
      </c>
      <c r="B6903">
        <v>-0.1</v>
      </c>
      <c r="C6903">
        <v>-1.2311659404863756E-3</v>
      </c>
      <c r="D6903">
        <v>-5.4901621049217801E-2</v>
      </c>
    </row>
    <row r="6904" spans="1:4" x14ac:dyDescent="0.25">
      <c r="A6904">
        <v>9.7236992039768835E-2</v>
      </c>
      <c r="B6904">
        <v>-7.0710678118641887E-2</v>
      </c>
      <c r="C6904">
        <v>2.6526313921126948E-2</v>
      </c>
      <c r="D6904">
        <v>-3.5873426697266689E-4</v>
      </c>
    </row>
    <row r="6905" spans="1:4" x14ac:dyDescent="0.25">
      <c r="A6905">
        <v>9.5105651629515245E-2</v>
      </c>
      <c r="B6905">
        <v>-1.9005077459693933E-14</v>
      </c>
      <c r="C6905">
        <v>9.5105651629496246E-2</v>
      </c>
      <c r="D6905">
        <v>5.4186364231255099E-2</v>
      </c>
    </row>
    <row r="6906" spans="1:4" x14ac:dyDescent="0.25">
      <c r="A6906">
        <v>9.2387953251130833E-2</v>
      </c>
      <c r="B6906">
        <v>7.0710678118615006E-2</v>
      </c>
      <c r="C6906">
        <v>0.16309863136974584</v>
      </c>
      <c r="D6906">
        <v>7.6787837223552619E-2</v>
      </c>
    </row>
    <row r="6907" spans="1:4" x14ac:dyDescent="0.25">
      <c r="A6907">
        <v>8.9100652418836912E-2</v>
      </c>
      <c r="B6907">
        <v>0.1</v>
      </c>
      <c r="C6907">
        <v>0.18910065241883692</v>
      </c>
      <c r="D6907">
        <v>5.4213235402520085E-2</v>
      </c>
    </row>
    <row r="6908" spans="1:4" x14ac:dyDescent="0.25">
      <c r="A6908">
        <v>8.5264016435412482E-2</v>
      </c>
      <c r="B6908">
        <v>7.071067811868284E-2</v>
      </c>
      <c r="C6908">
        <v>0.15597469455409532</v>
      </c>
      <c r="D6908">
        <v>-3.0515759414953287E-4</v>
      </c>
    </row>
    <row r="6909" spans="1:4" x14ac:dyDescent="0.25">
      <c r="A6909">
        <v>8.0901699437495256E-2</v>
      </c>
      <c r="B6909">
        <v>-1.4022913689612504E-14</v>
      </c>
      <c r="C6909">
        <v>8.0901699437481239E-2</v>
      </c>
      <c r="D6909">
        <v>-5.482166919286012E-2</v>
      </c>
    </row>
    <row r="6910" spans="1:4" x14ac:dyDescent="0.25">
      <c r="A6910">
        <v>7.6040596560007556E-2</v>
      </c>
      <c r="B6910">
        <v>-7.0710678118638348E-2</v>
      </c>
      <c r="C6910">
        <v>5.329918441369208E-3</v>
      </c>
      <c r="D6910">
        <v>-7.739063841919655E-2</v>
      </c>
    </row>
    <row r="6911" spans="1:4" x14ac:dyDescent="0.25">
      <c r="A6911">
        <v>7.071067811865582E-2</v>
      </c>
      <c r="B6911">
        <v>-0.1</v>
      </c>
      <c r="C6911">
        <v>-2.9289321881344185E-2</v>
      </c>
      <c r="D6911">
        <v>-5.4779816362453188E-2</v>
      </c>
    </row>
    <row r="6912" spans="1:4" x14ac:dyDescent="0.25">
      <c r="A6912">
        <v>6.4944804833024061E-2</v>
      </c>
      <c r="B6912">
        <v>-7.0710678118659484E-2</v>
      </c>
      <c r="C6912">
        <v>-5.7658732856354228E-3</v>
      </c>
      <c r="D6912">
        <v>-2.2170996991884874E-4</v>
      </c>
    </row>
    <row r="6913" spans="1:4" x14ac:dyDescent="0.25">
      <c r="A6913">
        <v>5.8778525229249028E-2</v>
      </c>
      <c r="B6913">
        <v>-4.389856533837389E-14</v>
      </c>
      <c r="C6913">
        <v>5.8778525229205132E-2</v>
      </c>
      <c r="D6913">
        <v>5.4337763338238719E-2</v>
      </c>
    </row>
    <row r="6914" spans="1:4" x14ac:dyDescent="0.25">
      <c r="A6914">
        <v>5.224985647159211E-2</v>
      </c>
      <c r="B6914">
        <v>7.0710678118661704E-2</v>
      </c>
      <c r="C6914">
        <v>0.12296053459025381</v>
      </c>
      <c r="D6914">
        <v>7.6952677714645396E-2</v>
      </c>
    </row>
    <row r="6915" spans="1:4" x14ac:dyDescent="0.25">
      <c r="A6915">
        <v>4.539904997395712E-2</v>
      </c>
      <c r="B6915">
        <v>0.1</v>
      </c>
      <c r="C6915">
        <v>0.14539904997395714</v>
      </c>
      <c r="D6915">
        <v>5.4390500981270525E-2</v>
      </c>
    </row>
    <row r="6916" spans="1:4" x14ac:dyDescent="0.25">
      <c r="A6916">
        <v>3.8268343236506547E-2</v>
      </c>
      <c r="B6916">
        <v>7.0710678118700437E-2</v>
      </c>
      <c r="C6916">
        <v>0.10897902135520698</v>
      </c>
      <c r="D6916">
        <v>-1.1655982907271267E-4</v>
      </c>
    </row>
    <row r="6917" spans="1:4" x14ac:dyDescent="0.25">
      <c r="A6917">
        <v>3.0901699437497938E-2</v>
      </c>
      <c r="B6917">
        <v>1.0870574189067451E-14</v>
      </c>
      <c r="C6917">
        <v>3.0901699437508808E-2</v>
      </c>
      <c r="D6917">
        <v>-5.4622902009231242E-2</v>
      </c>
    </row>
    <row r="6918" spans="1:4" x14ac:dyDescent="0.25">
      <c r="A6918">
        <v>2.3344536385588588E-2</v>
      </c>
      <c r="B6918">
        <v>-7.0710678118620751E-2</v>
      </c>
      <c r="C6918">
        <v>-4.7366141733032163E-2</v>
      </c>
      <c r="D6918">
        <v>-7.718292728291036E-2</v>
      </c>
    </row>
    <row r="6919" spans="1:4" x14ac:dyDescent="0.25">
      <c r="A6919">
        <v>1.564344650402702E-2</v>
      </c>
      <c r="B6919">
        <v>-0.1</v>
      </c>
      <c r="C6919">
        <v>-8.4356553495972986E-2</v>
      </c>
      <c r="D6919">
        <v>-5.456444188165642E-2</v>
      </c>
    </row>
    <row r="6920" spans="1:4" x14ac:dyDescent="0.25">
      <c r="A6920">
        <v>7.845909572783109E-3</v>
      </c>
      <c r="B6920">
        <v>-7.0710678118677081E-2</v>
      </c>
      <c r="C6920">
        <v>-6.286476854589397E-2</v>
      </c>
      <c r="D6920">
        <v>-3.9026017287842763E-14</v>
      </c>
    </row>
    <row r="6921" spans="1:4" x14ac:dyDescent="0.25">
      <c r="A6921">
        <v>4.6054685672730638E-15</v>
      </c>
      <c r="B6921">
        <v>2.2157416960238985E-14</v>
      </c>
      <c r="C6921">
        <v>2.676288552751205E-14</v>
      </c>
      <c r="D6921">
        <v>5.4564441881665204E-2</v>
      </c>
    </row>
    <row r="6922" spans="1:4" x14ac:dyDescent="0.25">
      <c r="A6922">
        <v>-7.8459095727852601E-3</v>
      </c>
      <c r="B6922">
        <v>7.0710678118644107E-2</v>
      </c>
      <c r="C6922">
        <v>6.2864768545858846E-2</v>
      </c>
      <c r="D6922">
        <v>7.7182927282904351E-2</v>
      </c>
    </row>
    <row r="6923" spans="1:4" x14ac:dyDescent="0.25">
      <c r="A6923">
        <v>-1.5643446504017926E-2</v>
      </c>
      <c r="B6923">
        <v>0.1</v>
      </c>
      <c r="C6923">
        <v>8.4356553495982076E-2</v>
      </c>
      <c r="D6923">
        <v>5.4622902009277177E-2</v>
      </c>
    </row>
    <row r="6924" spans="1:4" x14ac:dyDescent="0.25">
      <c r="A6924">
        <v>-2.3344536385590683E-2</v>
      </c>
      <c r="B6924">
        <v>7.0710678118653725E-2</v>
      </c>
      <c r="C6924">
        <v>4.7366141733063041E-2</v>
      </c>
      <c r="D6924">
        <v>1.1655982904655377E-4</v>
      </c>
    </row>
    <row r="6925" spans="1:4" x14ac:dyDescent="0.25">
      <c r="A6925">
        <v>-3.0901699437489178E-2</v>
      </c>
      <c r="B6925">
        <v>3.5764062067747404E-14</v>
      </c>
      <c r="C6925">
        <v>-3.0901699437453415E-2</v>
      </c>
      <c r="D6925">
        <v>-5.4390500981221071E-2</v>
      </c>
    </row>
    <row r="6926" spans="1:4" x14ac:dyDescent="0.25">
      <c r="A6926">
        <v>-3.8268343236508538E-2</v>
      </c>
      <c r="B6926">
        <v>-7.0710678118667464E-2</v>
      </c>
      <c r="C6926">
        <v>-0.10897902135517601</v>
      </c>
      <c r="D6926">
        <v>-7.6952677714630158E-2</v>
      </c>
    </row>
    <row r="6927" spans="1:4" x14ac:dyDescent="0.25">
      <c r="A6927">
        <v>-4.5399049973948918E-2</v>
      </c>
      <c r="B6927">
        <v>-0.1</v>
      </c>
      <c r="C6927">
        <v>-0.14539904997394892</v>
      </c>
      <c r="D6927">
        <v>-5.4337763338264039E-2</v>
      </c>
    </row>
    <row r="6928" spans="1:4" x14ac:dyDescent="0.25">
      <c r="A6928">
        <v>-5.2249856471593949E-2</v>
      </c>
      <c r="B6928">
        <v>-7.0710678118694678E-2</v>
      </c>
      <c r="C6928">
        <v>-0.12296053459028863</v>
      </c>
      <c r="D6928">
        <v>2.2170996988123598E-4</v>
      </c>
    </row>
    <row r="6929" spans="1:4" x14ac:dyDescent="0.25">
      <c r="A6929">
        <v>-5.8778525229241575E-2</v>
      </c>
      <c r="B6929">
        <v>-2.7360709184409696E-15</v>
      </c>
      <c r="C6929">
        <v>-5.8778525229244309E-2</v>
      </c>
      <c r="D6929">
        <v>5.4779816362424495E-2</v>
      </c>
    </row>
    <row r="6930" spans="1:4" x14ac:dyDescent="0.25">
      <c r="A6930">
        <v>-6.4944804833017053E-2</v>
      </c>
      <c r="B6930">
        <v>7.071067811862651E-2</v>
      </c>
      <c r="C6930">
        <v>5.7658732856094574E-3</v>
      </c>
      <c r="D6930">
        <v>7.7390638419210872E-2</v>
      </c>
    </row>
    <row r="6931" spans="1:4" x14ac:dyDescent="0.25">
      <c r="A6931">
        <v>-7.0710678118649298E-2</v>
      </c>
      <c r="B6931">
        <v>0.1</v>
      </c>
      <c r="C6931">
        <v>2.9289321881350708E-2</v>
      </c>
      <c r="D6931">
        <v>5.4821669192850496E-2</v>
      </c>
    </row>
    <row r="6932" spans="1:4" x14ac:dyDescent="0.25">
      <c r="A6932">
        <v>-7.6040596560001575E-2</v>
      </c>
      <c r="B6932">
        <v>7.0710678118671322E-2</v>
      </c>
      <c r="C6932">
        <v>-5.3299184413302531E-3</v>
      </c>
      <c r="D6932">
        <v>3.051575942059696E-4</v>
      </c>
    </row>
    <row r="6933" spans="1:4" x14ac:dyDescent="0.25">
      <c r="A6933">
        <v>-8.0901699437496533E-2</v>
      </c>
      <c r="B6933">
        <v>6.0657549946427361E-14</v>
      </c>
      <c r="C6933">
        <v>-8.0901699437435873E-2</v>
      </c>
      <c r="D6933">
        <v>-5.4213235402487056E-2</v>
      </c>
    </row>
    <row r="6934" spans="1:4" x14ac:dyDescent="0.25">
      <c r="A6934">
        <v>-8.526401643540768E-2</v>
      </c>
      <c r="B6934">
        <v>-7.0710678118649853E-2</v>
      </c>
      <c r="C6934">
        <v>-0.15597469455405755</v>
      </c>
      <c r="D6934">
        <v>-7.6787837223559197E-2</v>
      </c>
    </row>
    <row r="6935" spans="1:4" x14ac:dyDescent="0.25">
      <c r="A6935">
        <v>-8.9100652418837883E-2</v>
      </c>
      <c r="B6935">
        <v>-0.1</v>
      </c>
      <c r="C6935">
        <v>-0.18910065241883789</v>
      </c>
      <c r="D6935">
        <v>-5.4186364231305711E-2</v>
      </c>
    </row>
    <row r="6936" spans="1:4" x14ac:dyDescent="0.25">
      <c r="A6936">
        <v>-9.2387953251127308E-2</v>
      </c>
      <c r="B6936">
        <v>-7.0710678118647979E-2</v>
      </c>
      <c r="C6936">
        <v>-0.16309863136977529</v>
      </c>
      <c r="D6936">
        <v>3.587342669854653E-4</v>
      </c>
    </row>
    <row r="6937" spans="1:4" x14ac:dyDescent="0.25">
      <c r="A6937">
        <v>-9.5105651629515911E-2</v>
      </c>
      <c r="B6937">
        <v>-2.7629558797120925E-14</v>
      </c>
      <c r="C6937">
        <v>-9.5105651629543542E-2</v>
      </c>
      <c r="D6937">
        <v>5.4901621049164503E-2</v>
      </c>
    </row>
    <row r="6938" spans="1:4" x14ac:dyDescent="0.25">
      <c r="A6938">
        <v>-9.7236992039766684E-2</v>
      </c>
      <c r="B6938">
        <v>7.07106781186089E-2</v>
      </c>
      <c r="C6938">
        <v>-2.6526313921157785E-2</v>
      </c>
      <c r="D6938">
        <v>7.7496472529295146E-2</v>
      </c>
    </row>
    <row r="6939" spans="1:4" x14ac:dyDescent="0.25">
      <c r="A6939">
        <v>-9.8768834059513963E-2</v>
      </c>
      <c r="B6939">
        <v>0.1</v>
      </c>
      <c r="C6939">
        <v>1.2311659404860426E-3</v>
      </c>
      <c r="D6939">
        <v>5.4910880223778998E-2</v>
      </c>
    </row>
    <row r="6940" spans="1:4" x14ac:dyDescent="0.25">
      <c r="A6940">
        <v>-9.9691733373312427E-2</v>
      </c>
      <c r="B6940">
        <v>7.0710678118688933E-2</v>
      </c>
      <c r="C6940">
        <v>-2.8981055254623495E-2</v>
      </c>
      <c r="D6940">
        <v>3.7719553030834193E-4</v>
      </c>
    </row>
    <row r="6941" spans="1:4" x14ac:dyDescent="0.25">
      <c r="A6941">
        <v>-0.1</v>
      </c>
      <c r="B6941">
        <v>-5.3984323521855115E-15</v>
      </c>
      <c r="C6941">
        <v>-0.1000000000000054</v>
      </c>
      <c r="D6941">
        <v>-5.4158814699119144E-2</v>
      </c>
    </row>
    <row r="6942" spans="1:4" x14ac:dyDescent="0.25">
      <c r="A6942">
        <v>-9.9691733373313232E-2</v>
      </c>
      <c r="B6942">
        <v>-7.0710678118632256E-2</v>
      </c>
      <c r="C6942">
        <v>-0.17040241149194549</v>
      </c>
      <c r="D6942">
        <v>-7.6751369274554948E-2</v>
      </c>
    </row>
    <row r="6943" spans="1:4" x14ac:dyDescent="0.25">
      <c r="A6943">
        <v>-9.8768834059513796E-2</v>
      </c>
      <c r="B6943">
        <v>-0.1</v>
      </c>
      <c r="C6943">
        <v>-0.19876883405951379</v>
      </c>
      <c r="D6943">
        <v>-5.4168073873691332E-2</v>
      </c>
    </row>
    <row r="6944" spans="1:4" x14ac:dyDescent="0.25">
      <c r="A6944">
        <v>-9.7236992039769085E-2</v>
      </c>
      <c r="B6944">
        <v>-7.0710678118665576E-2</v>
      </c>
      <c r="C6944">
        <v>-0.16794767015843465</v>
      </c>
      <c r="D6944">
        <v>3.5873426696334052E-4</v>
      </c>
    </row>
    <row r="6945" spans="1:4" x14ac:dyDescent="0.25">
      <c r="A6945">
        <v>-9.5105651629515578E-2</v>
      </c>
      <c r="B6945">
        <v>-5.2523046675800881E-14</v>
      </c>
      <c r="C6945">
        <v>-9.5105651629568105E-2</v>
      </c>
      <c r="D6945">
        <v>5.4883330691583042E-2</v>
      </c>
    </row>
    <row r="6946" spans="1:4" x14ac:dyDescent="0.25">
      <c r="A6946">
        <v>-9.238795325113125E-2</v>
      </c>
      <c r="B6946">
        <v>7.0710678118655612E-2</v>
      </c>
      <c r="C6946">
        <v>-2.1677275132475637E-2</v>
      </c>
      <c r="D6946">
        <v>7.7460004580290384E-2</v>
      </c>
    </row>
    <row r="6947" spans="1:4" x14ac:dyDescent="0.25">
      <c r="A6947">
        <v>-8.9100652418837398E-2</v>
      </c>
      <c r="B6947">
        <v>0.1</v>
      </c>
      <c r="C6947">
        <v>1.0899347581162608E-2</v>
      </c>
      <c r="D6947">
        <v>5.4856459520398589E-2</v>
      </c>
    </row>
    <row r="6948" spans="1:4" x14ac:dyDescent="0.25">
      <c r="A6948">
        <v>-8.5264016435413051E-2</v>
      </c>
      <c r="B6948">
        <v>7.071067811864222E-2</v>
      </c>
      <c r="C6948">
        <v>-1.4553338316770831E-2</v>
      </c>
      <c r="D6948">
        <v>3.0515759418227447E-4</v>
      </c>
    </row>
    <row r="6949" spans="1:4" x14ac:dyDescent="0.25">
      <c r="A6949">
        <v>-8.0901699437495894E-2</v>
      </c>
      <c r="B6949">
        <v>1.9495055526494445E-14</v>
      </c>
      <c r="C6949">
        <v>-8.0901699437476396E-2</v>
      </c>
      <c r="D6949">
        <v>-5.424802573001053E-2</v>
      </c>
    </row>
    <row r="6950" spans="1:4" x14ac:dyDescent="0.25">
      <c r="A6950">
        <v>-7.6040596560000881E-2</v>
      </c>
      <c r="B6950">
        <v>-7.0710678118614645E-2</v>
      </c>
      <c r="C6950">
        <v>-0.14675127467861554</v>
      </c>
      <c r="D6950">
        <v>-7.6857203384631298E-2</v>
      </c>
    </row>
    <row r="6951" spans="1:4" x14ac:dyDescent="0.25">
      <c r="A6951">
        <v>-7.071067811865657E-2</v>
      </c>
      <c r="B6951">
        <v>-0.1</v>
      </c>
      <c r="C6951">
        <v>-0.17071067811865659</v>
      </c>
      <c r="D6951">
        <v>-5.4289878560468512E-2</v>
      </c>
    </row>
    <row r="6952" spans="1:4" x14ac:dyDescent="0.25">
      <c r="A6952">
        <v>-6.4944804833016234E-2</v>
      </c>
      <c r="B6952">
        <v>-7.0710678118683187E-2</v>
      </c>
      <c r="C6952">
        <v>-0.13565548295169944</v>
      </c>
      <c r="D6952">
        <v>2.2170996988301529E-4</v>
      </c>
    </row>
    <row r="6953" spans="1:4" x14ac:dyDescent="0.25">
      <c r="A6953">
        <v>-5.8778525229249902E-2</v>
      </c>
      <c r="B6953">
        <v>1.3532935622811993E-14</v>
      </c>
      <c r="C6953">
        <v>-5.8778525229236371E-2</v>
      </c>
      <c r="D6953">
        <v>5.4731931584622917E-2</v>
      </c>
    </row>
    <row r="6954" spans="1:4" x14ac:dyDescent="0.25">
      <c r="A6954">
        <v>-5.2249856471593026E-2</v>
      </c>
      <c r="B6954">
        <v>7.0710678118638001E-2</v>
      </c>
      <c r="C6954">
        <v>1.8460821647044975E-2</v>
      </c>
      <c r="D6954">
        <v>7.7295164089200202E-2</v>
      </c>
    </row>
    <row r="6955" spans="1:4" x14ac:dyDescent="0.25">
      <c r="A6955">
        <v>-4.5399049973958078E-2</v>
      </c>
      <c r="B6955">
        <v>0.1</v>
      </c>
      <c r="C6955">
        <v>5.4600950026041928E-2</v>
      </c>
      <c r="D6955">
        <v>5.4679193941674191E-2</v>
      </c>
    </row>
    <row r="6956" spans="1:4" x14ac:dyDescent="0.25">
      <c r="A6956">
        <v>-3.8268343236507546E-2</v>
      </c>
      <c r="B6956">
        <v>7.0710678118659817E-2</v>
      </c>
      <c r="C6956">
        <v>3.2442334882152271E-2</v>
      </c>
      <c r="D6956">
        <v>1.1655982905647543E-4</v>
      </c>
    </row>
    <row r="6957" spans="1:4" x14ac:dyDescent="0.25">
      <c r="A6957">
        <v>-3.0901699437498965E-2</v>
      </c>
      <c r="B6957">
        <v>4.4388543405174402E-14</v>
      </c>
      <c r="C6957">
        <v>-3.0901699437454577E-2</v>
      </c>
      <c r="D6957">
        <v>-5.4446792913616322E-2</v>
      </c>
    </row>
    <row r="6958" spans="1:4" x14ac:dyDescent="0.25">
      <c r="A6958">
        <v>-2.3344536385589632E-2</v>
      </c>
      <c r="B6958">
        <v>-7.0710678118661371E-2</v>
      </c>
      <c r="C6958">
        <v>-9.4055214504251E-2</v>
      </c>
      <c r="D6958">
        <v>-7.7064914520934225E-2</v>
      </c>
    </row>
    <row r="6959" spans="1:4" x14ac:dyDescent="0.25">
      <c r="A6959">
        <v>-1.5643446504028085E-2</v>
      </c>
      <c r="B6959">
        <v>-0.1</v>
      </c>
      <c r="C6959">
        <v>-0.11564344650402809</v>
      </c>
      <c r="D6959">
        <v>-5.4505253041255912E-2</v>
      </c>
    </row>
    <row r="6960" spans="1:4" x14ac:dyDescent="0.25">
      <c r="A6960">
        <v>-7.8459095727841845E-3</v>
      </c>
      <c r="B6960">
        <v>-7.0710678118700784E-2</v>
      </c>
      <c r="C6960">
        <v>-7.8556587691484964E-2</v>
      </c>
      <c r="D6960">
        <v>1.8477989863034672E-14</v>
      </c>
    </row>
    <row r="6961" spans="1:4" x14ac:dyDescent="0.25">
      <c r="A6961">
        <v>-5.6835287344514377E-15</v>
      </c>
      <c r="B6961">
        <v>-1.1360552255867962E-14</v>
      </c>
      <c r="C6961">
        <v>-1.7044080990319402E-14</v>
      </c>
      <c r="D6961">
        <v>5.4505253041205945E-2</v>
      </c>
    </row>
    <row r="6962" spans="1:4" x14ac:dyDescent="0.25">
      <c r="A6962">
        <v>7.8459095727841845E-3</v>
      </c>
      <c r="B6962">
        <v>7.0710678118620404E-2</v>
      </c>
      <c r="C6962">
        <v>7.8556587691404584E-2</v>
      </c>
      <c r="D6962">
        <v>7.7064914520924205E-2</v>
      </c>
    </row>
    <row r="6963" spans="1:4" x14ac:dyDescent="0.25">
      <c r="A6963">
        <v>1.5643446504016858E-2</v>
      </c>
      <c r="B6963">
        <v>0.1</v>
      </c>
      <c r="C6963">
        <v>0.11564344650401687</v>
      </c>
      <c r="D6963">
        <v>5.4446792913630658E-2</v>
      </c>
    </row>
    <row r="6964" spans="1:4" x14ac:dyDescent="0.25">
      <c r="A6964">
        <v>2.3344536385589636E-2</v>
      </c>
      <c r="B6964">
        <v>7.0710678118677428E-2</v>
      </c>
      <c r="C6964">
        <v>9.4055214504267071E-2</v>
      </c>
      <c r="D6964">
        <v>-1.1655982901646146E-4</v>
      </c>
    </row>
    <row r="6965" spans="1:4" x14ac:dyDescent="0.25">
      <c r="A6965">
        <v>3.0901699437488158E-2</v>
      </c>
      <c r="B6965">
        <v>-2.1667438893438474E-14</v>
      </c>
      <c r="C6965">
        <v>3.0901699437466491E-2</v>
      </c>
      <c r="D6965">
        <v>-5.4679193941643833E-2</v>
      </c>
    </row>
    <row r="6966" spans="1:4" x14ac:dyDescent="0.25">
      <c r="A6966">
        <v>3.8268343236507546E-2</v>
      </c>
      <c r="B6966">
        <v>-7.0710678118643761E-2</v>
      </c>
      <c r="C6966">
        <v>-3.2442334882136215E-2</v>
      </c>
      <c r="D6966">
        <v>-7.729516408919819E-2</v>
      </c>
    </row>
    <row r="6967" spans="1:4" x14ac:dyDescent="0.25">
      <c r="A6967">
        <v>4.5399049973947954E-2</v>
      </c>
      <c r="B6967">
        <v>-0.1</v>
      </c>
      <c r="C6967">
        <v>-5.4600950026052052E-2</v>
      </c>
      <c r="D6967">
        <v>-5.4731931584651963E-2</v>
      </c>
    </row>
    <row r="6968" spans="1:4" x14ac:dyDescent="0.25">
      <c r="A6968">
        <v>5.2249856471593026E-2</v>
      </c>
      <c r="B6968">
        <v>-7.0710678118654072E-2</v>
      </c>
      <c r="C6968">
        <v>-1.8460821647061046E-2</v>
      </c>
      <c r="D6968">
        <v>-2.2170996991493084E-4</v>
      </c>
    </row>
    <row r="6969" spans="1:4" x14ac:dyDescent="0.25">
      <c r="A6969">
        <v>5.8778525229249902E-2</v>
      </c>
      <c r="B6969">
        <v>-3.6254040134547916E-14</v>
      </c>
      <c r="C6969">
        <v>5.8778525229213646E-2</v>
      </c>
      <c r="D6969">
        <v>5.428987856044476E-2</v>
      </c>
    </row>
    <row r="6970" spans="1:4" x14ac:dyDescent="0.25">
      <c r="A6970">
        <v>6.4944804833016234E-2</v>
      </c>
      <c r="B6970">
        <v>7.0710678118667117E-2</v>
      </c>
      <c r="C6970">
        <v>0.13565548295168334</v>
      </c>
      <c r="D6970">
        <v>7.6857203384631034E-2</v>
      </c>
    </row>
    <row r="6971" spans="1:4" x14ac:dyDescent="0.25">
      <c r="A6971">
        <v>7.071067811865657E-2</v>
      </c>
      <c r="B6971">
        <v>0.1</v>
      </c>
      <c r="C6971">
        <v>0.17071067811865659</v>
      </c>
      <c r="D6971">
        <v>5.4248025730034607E-2</v>
      </c>
    </row>
    <row r="6972" spans="1:4" x14ac:dyDescent="0.25">
      <c r="A6972">
        <v>7.6040596560000881E-2</v>
      </c>
      <c r="B6972">
        <v>7.0710678118695025E-2</v>
      </c>
      <c r="C6972">
        <v>0.14675127467869592</v>
      </c>
      <c r="D6972">
        <v>-3.0515759415209939E-4</v>
      </c>
    </row>
    <row r="6973" spans="1:4" x14ac:dyDescent="0.25">
      <c r="A6973">
        <v>8.0901699437495894E-2</v>
      </c>
      <c r="B6973">
        <v>3.2260489852414812E-15</v>
      </c>
      <c r="C6973">
        <v>8.0901699437499114E-2</v>
      </c>
      <c r="D6973">
        <v>-5.4856459520371811E-2</v>
      </c>
    </row>
    <row r="6974" spans="1:4" x14ac:dyDescent="0.25">
      <c r="A6974">
        <v>8.5264016435407111E-2</v>
      </c>
      <c r="B6974">
        <v>-7.0710678118626163E-2</v>
      </c>
      <c r="C6974">
        <v>1.4553338316780948E-2</v>
      </c>
      <c r="D6974">
        <v>-7.7460004580291189E-2</v>
      </c>
    </row>
    <row r="6975" spans="1:4" x14ac:dyDescent="0.25">
      <c r="A6975">
        <v>8.9100652418837398E-2</v>
      </c>
      <c r="B6975">
        <v>-0.1</v>
      </c>
      <c r="C6975">
        <v>-1.0899347581162608E-2</v>
      </c>
      <c r="D6975">
        <v>-5.4883330691604552E-2</v>
      </c>
    </row>
    <row r="6976" spans="1:4" x14ac:dyDescent="0.25">
      <c r="A6976">
        <v>9.2387953251126892E-2</v>
      </c>
      <c r="B6976">
        <v>-7.0710678118671683E-2</v>
      </c>
      <c r="C6976">
        <v>2.1677275132455209E-2</v>
      </c>
      <c r="D6976">
        <v>-3.5873426699856072E-4</v>
      </c>
    </row>
    <row r="6977" spans="1:4" x14ac:dyDescent="0.25">
      <c r="A6977">
        <v>9.5105651629515578E-2</v>
      </c>
      <c r="B6977">
        <v>-6.1147528013227872E-14</v>
      </c>
      <c r="C6977">
        <v>9.5105651629454432E-2</v>
      </c>
      <c r="D6977">
        <v>5.4168073873667871E-2</v>
      </c>
    </row>
    <row r="6978" spans="1:4" x14ac:dyDescent="0.25">
      <c r="A6978">
        <v>9.7236992039766434E-2</v>
      </c>
      <c r="B6978">
        <v>7.0710678118649506E-2</v>
      </c>
      <c r="C6978">
        <v>0.16794767015841594</v>
      </c>
      <c r="D6978">
        <v>7.6751369274553713E-2</v>
      </c>
    </row>
    <row r="6979" spans="1:4" x14ac:dyDescent="0.25">
      <c r="A6979">
        <v>9.8768834059513796E-2</v>
      </c>
      <c r="B6979">
        <v>0.1</v>
      </c>
      <c r="C6979">
        <v>0.19876883405951379</v>
      </c>
      <c r="D6979">
        <v>5.415881469914334E-2</v>
      </c>
    </row>
    <row r="6980" spans="1:4" x14ac:dyDescent="0.25">
      <c r="A6980">
        <v>9.969173337331233E-2</v>
      </c>
      <c r="B6980">
        <v>7.0710678118648326E-2</v>
      </c>
      <c r="C6980">
        <v>0.17040241149196067</v>
      </c>
      <c r="D6980">
        <v>-3.7719553027420528E-4</v>
      </c>
    </row>
    <row r="6981" spans="1:4" x14ac:dyDescent="0.25">
      <c r="A6981">
        <v>0.1</v>
      </c>
      <c r="B6981">
        <v>2.8119536863921436E-14</v>
      </c>
      <c r="C6981">
        <v>0.10000000000002812</v>
      </c>
      <c r="D6981">
        <v>-5.4910880223755176E-2</v>
      </c>
    </row>
    <row r="6982" spans="1:4" x14ac:dyDescent="0.25">
      <c r="A6982">
        <v>9.9691733373313315E-2</v>
      </c>
      <c r="B6982">
        <v>-7.0710678118608553E-2</v>
      </c>
      <c r="C6982">
        <v>2.8981055254704763E-2</v>
      </c>
      <c r="D6982">
        <v>-7.749647252929466E-2</v>
      </c>
    </row>
    <row r="6983" spans="1:4" x14ac:dyDescent="0.25">
      <c r="A6983">
        <v>9.8768834059513963E-2</v>
      </c>
      <c r="B6983">
        <v>-0.1</v>
      </c>
      <c r="C6983">
        <v>-1.2311659404860426E-3</v>
      </c>
      <c r="D6983">
        <v>-5.4901621049189962E-2</v>
      </c>
    </row>
    <row r="6984" spans="1:4" x14ac:dyDescent="0.25">
      <c r="A6984">
        <v>9.7236992039769335E-2</v>
      </c>
      <c r="B6984">
        <v>-7.071067811868928E-2</v>
      </c>
      <c r="C6984">
        <v>2.6526313921080055E-2</v>
      </c>
      <c r="D6984">
        <v>-3.5873426701833668E-4</v>
      </c>
    </row>
    <row r="6985" spans="1:4" x14ac:dyDescent="0.25">
      <c r="A6985">
        <v>9.5105651629515911E-2</v>
      </c>
      <c r="B6985">
        <v>4.9084542853849999E-15</v>
      </c>
      <c r="C6985">
        <v>9.5105651629520824E-2</v>
      </c>
      <c r="D6985">
        <v>5.4186364231280176E-2</v>
      </c>
    </row>
    <row r="6986" spans="1:4" x14ac:dyDescent="0.25">
      <c r="A6986">
        <v>9.2387953251131652E-2</v>
      </c>
      <c r="B6986">
        <v>7.0710678118631909E-2</v>
      </c>
      <c r="C6986">
        <v>0.16309863136976355</v>
      </c>
      <c r="D6986">
        <v>7.6787837223562555E-2</v>
      </c>
    </row>
    <row r="6987" spans="1:4" x14ac:dyDescent="0.25">
      <c r="A6987">
        <v>8.9100652418837883E-2</v>
      </c>
      <c r="B6987">
        <v>0.1</v>
      </c>
      <c r="C6987">
        <v>0.18910065241883789</v>
      </c>
      <c r="D6987">
        <v>5.4213235402510135E-2</v>
      </c>
    </row>
    <row r="6988" spans="1:4" x14ac:dyDescent="0.25">
      <c r="A6988">
        <v>8.526401643540768E-2</v>
      </c>
      <c r="B6988">
        <v>7.0710678118665923E-2</v>
      </c>
      <c r="C6988">
        <v>0.15597469455407359</v>
      </c>
      <c r="D6988">
        <v>-3.0515759417374793E-4</v>
      </c>
    </row>
    <row r="6989" spans="1:4" x14ac:dyDescent="0.25">
      <c r="A6989">
        <v>8.0901699437496533E-2</v>
      </c>
      <c r="B6989">
        <v>5.3013024742601393E-14</v>
      </c>
      <c r="C6989">
        <v>8.0901699437549546E-2</v>
      </c>
      <c r="D6989">
        <v>-5.482166919282308E-2</v>
      </c>
    </row>
    <row r="6990" spans="1:4" x14ac:dyDescent="0.25">
      <c r="A6990">
        <v>7.6040596560001575E-2</v>
      </c>
      <c r="B6990">
        <v>-7.0710678118655265E-2</v>
      </c>
      <c r="C6990">
        <v>5.3299184413463097E-3</v>
      </c>
      <c r="D6990">
        <v>-7.7390638419215493E-2</v>
      </c>
    </row>
    <row r="6991" spans="1:4" x14ac:dyDescent="0.25">
      <c r="A6991">
        <v>7.0710678118657333E-2</v>
      </c>
      <c r="B6991">
        <v>-0.1</v>
      </c>
      <c r="C6991">
        <v>-2.9289321881342673E-2</v>
      </c>
      <c r="D6991">
        <v>-5.4779816362446367E-2</v>
      </c>
    </row>
    <row r="6992" spans="1:4" x14ac:dyDescent="0.25">
      <c r="A6992">
        <v>6.4944804833017053E-2</v>
      </c>
      <c r="B6992">
        <v>-7.0710678118642567E-2</v>
      </c>
      <c r="C6992">
        <v>-5.765873285625514E-3</v>
      </c>
      <c r="D6992">
        <v>-2.2170996991903986E-4</v>
      </c>
    </row>
    <row r="6993" spans="1:4" x14ac:dyDescent="0.25">
      <c r="A6993">
        <v>5.8778525229250769E-2</v>
      </c>
      <c r="B6993">
        <v>-1.9985033593294957E-14</v>
      </c>
      <c r="C6993">
        <v>5.8778525229230785E-2</v>
      </c>
      <c r="D6993">
        <v>5.4337763338244867E-2</v>
      </c>
    </row>
    <row r="6994" spans="1:4" x14ac:dyDescent="0.25">
      <c r="A6994">
        <v>5.2249856471593949E-2</v>
      </c>
      <c r="B6994">
        <v>7.0710678118614298E-2</v>
      </c>
      <c r="C6994">
        <v>0.12296053459020825</v>
      </c>
      <c r="D6994">
        <v>7.6952677714628132E-2</v>
      </c>
    </row>
    <row r="6995" spans="1:4" x14ac:dyDescent="0.25">
      <c r="A6995">
        <v>4.5399049973959042E-2</v>
      </c>
      <c r="B6995">
        <v>0.1</v>
      </c>
      <c r="C6995">
        <v>0.14539904997395905</v>
      </c>
      <c r="D6995">
        <v>5.4390500981250492E-2</v>
      </c>
    </row>
    <row r="6996" spans="1:4" x14ac:dyDescent="0.25">
      <c r="A6996">
        <v>3.8268343236508538E-2</v>
      </c>
      <c r="B6996">
        <v>7.071067811868352E-2</v>
      </c>
      <c r="C6996">
        <v>0.10897902135519205</v>
      </c>
      <c r="D6996">
        <v>-1.1655982901699598E-4</v>
      </c>
    </row>
    <row r="6997" spans="1:4" x14ac:dyDescent="0.25">
      <c r="A6997">
        <v>3.0901699437499992E-2</v>
      </c>
      <c r="B6997">
        <v>-1.3042957556011481E-14</v>
      </c>
      <c r="C6997">
        <v>3.0901699437486951E-2</v>
      </c>
      <c r="D6997">
        <v>-5.462290200924988E-2</v>
      </c>
    </row>
    <row r="6998" spans="1:4" x14ac:dyDescent="0.25">
      <c r="A6998">
        <v>2.3344536385590683E-2</v>
      </c>
      <c r="B6998">
        <v>-7.0710678118637668E-2</v>
      </c>
      <c r="C6998">
        <v>-4.7366141733046985E-2</v>
      </c>
      <c r="D6998">
        <v>-7.7182927282907016E-2</v>
      </c>
    </row>
    <row r="6999" spans="1:4" x14ac:dyDescent="0.25">
      <c r="A6999">
        <v>1.5643446504029154E-2</v>
      </c>
      <c r="B6999">
        <v>-0.1</v>
      </c>
      <c r="C6999">
        <v>-8.4356553495970849E-2</v>
      </c>
      <c r="D6999">
        <v>-5.4564441881695507E-2</v>
      </c>
    </row>
    <row r="7000" spans="1:4" x14ac:dyDescent="0.25">
      <c r="A7000">
        <v>7.8459095727852583E-3</v>
      </c>
      <c r="B7000">
        <v>-7.0710678118660164E-2</v>
      </c>
      <c r="C7000">
        <v>-6.2864768545874902E-2</v>
      </c>
      <c r="D7000">
        <v>-1.0887761504006777E-15</v>
      </c>
    </row>
    <row r="7001" spans="1:4" x14ac:dyDescent="0.25">
      <c r="A7001">
        <v>6.7615889016298116E-15</v>
      </c>
      <c r="B7001">
        <v>-4.4878521471974913E-14</v>
      </c>
      <c r="C7001">
        <v>-3.8116932570345099E-14</v>
      </c>
      <c r="D7001">
        <v>5.4564441881642667E-2</v>
      </c>
    </row>
    <row r="7002" spans="1:4" x14ac:dyDescent="0.25">
      <c r="A7002">
        <v>-7.8459095727831107E-3</v>
      </c>
      <c r="B7002">
        <v>7.0710678118661011E-2</v>
      </c>
      <c r="C7002">
        <v>6.28647685458779E-2</v>
      </c>
      <c r="D7002">
        <v>7.718292728292124E-2</v>
      </c>
    </row>
    <row r="7003" spans="1:4" x14ac:dyDescent="0.25">
      <c r="A7003">
        <v>-1.5643446504015793E-2</v>
      </c>
      <c r="B7003">
        <v>0.1</v>
      </c>
      <c r="C7003">
        <v>8.4356553495984213E-2</v>
      </c>
      <c r="D7003">
        <v>5.4622902009282624E-2</v>
      </c>
    </row>
    <row r="7004" spans="1:4" x14ac:dyDescent="0.25">
      <c r="A7004">
        <v>-2.3344536385588588E-2</v>
      </c>
      <c r="B7004">
        <v>7.0710678118701131E-2</v>
      </c>
      <c r="C7004">
        <v>4.7366141733112543E-2</v>
      </c>
      <c r="D7004">
        <v>1.1655982903757045E-4</v>
      </c>
    </row>
    <row r="7005" spans="1:4" x14ac:dyDescent="0.25">
      <c r="A7005">
        <v>-3.0901699437497945E-2</v>
      </c>
      <c r="B7005">
        <v>1.1850530322668474E-14</v>
      </c>
      <c r="C7005">
        <v>-3.0901699437486094E-2</v>
      </c>
      <c r="D7005">
        <v>-5.4390500981226955E-2</v>
      </c>
    </row>
    <row r="7006" spans="1:4" x14ac:dyDescent="0.25">
      <c r="A7006">
        <v>-3.8268343236506547E-2</v>
      </c>
      <c r="B7006">
        <v>-7.0710678118620057E-2</v>
      </c>
      <c r="C7006">
        <v>-0.1089790213551266</v>
      </c>
      <c r="D7006">
        <v>-7.6952677714632697E-2</v>
      </c>
    </row>
    <row r="7007" spans="1:4" x14ac:dyDescent="0.25">
      <c r="A7007">
        <v>-4.5399049973957127E-2</v>
      </c>
      <c r="B7007">
        <v>-0.1</v>
      </c>
      <c r="C7007">
        <v>-0.14539904997395714</v>
      </c>
      <c r="D7007">
        <v>-5.4337763338258294E-2</v>
      </c>
    </row>
    <row r="7008" spans="1:4" x14ac:dyDescent="0.25">
      <c r="A7008">
        <v>-5.2249856471592117E-2</v>
      </c>
      <c r="B7008">
        <v>-7.0710678118677775E-2</v>
      </c>
      <c r="C7008">
        <v>-0.1229605345902699</v>
      </c>
      <c r="D7008">
        <v>2.2170996988953688E-4</v>
      </c>
    </row>
    <row r="7009" spans="1:4" x14ac:dyDescent="0.25">
      <c r="A7009">
        <v>-5.8778525229249028E-2</v>
      </c>
      <c r="B7009">
        <v>2.1177460826637962E-14</v>
      </c>
      <c r="C7009">
        <v>-5.877852522922785E-2</v>
      </c>
      <c r="D7009">
        <v>5.4779816362415974E-2</v>
      </c>
    </row>
    <row r="7010" spans="1:4" x14ac:dyDescent="0.25">
      <c r="A7010">
        <v>-6.4944804833015415E-2</v>
      </c>
      <c r="B7010">
        <v>7.0710678118643414E-2</v>
      </c>
      <c r="C7010">
        <v>5.7658732856279982E-3</v>
      </c>
      <c r="D7010">
        <v>7.7390638419201699E-2</v>
      </c>
    </row>
    <row r="7011" spans="1:4" x14ac:dyDescent="0.25">
      <c r="A7011">
        <v>-7.071067811865582E-2</v>
      </c>
      <c r="B7011">
        <v>0.1</v>
      </c>
      <c r="C7011">
        <v>2.9289321881344185E-2</v>
      </c>
      <c r="D7011">
        <v>5.4821669192879792E-2</v>
      </c>
    </row>
    <row r="7012" spans="1:4" x14ac:dyDescent="0.25">
      <c r="A7012">
        <v>-7.6040596560000173E-2</v>
      </c>
      <c r="B7012">
        <v>7.0710678118654419E-2</v>
      </c>
      <c r="C7012">
        <v>-5.3299184413457545E-3</v>
      </c>
      <c r="D7012">
        <v>3.051575941850496E-4</v>
      </c>
    </row>
    <row r="7013" spans="1:4" x14ac:dyDescent="0.25">
      <c r="A7013">
        <v>-8.0901699437495256E-2</v>
      </c>
      <c r="B7013">
        <v>3.6744018201348427E-14</v>
      </c>
      <c r="C7013">
        <v>-8.0901699437458507E-2</v>
      </c>
      <c r="D7013">
        <v>-5.4213235402497673E-2</v>
      </c>
    </row>
    <row r="7014" spans="1:4" x14ac:dyDescent="0.25">
      <c r="A7014">
        <v>-8.5264016435406542E-2</v>
      </c>
      <c r="B7014">
        <v>-7.071067811866677E-2</v>
      </c>
      <c r="C7014">
        <v>-0.15597469455407331</v>
      </c>
      <c r="D7014">
        <v>-7.6787837223549052E-2</v>
      </c>
    </row>
    <row r="7015" spans="1:4" x14ac:dyDescent="0.25">
      <c r="A7015">
        <v>-8.9100652418836912E-2</v>
      </c>
      <c r="B7015">
        <v>-0.1</v>
      </c>
      <c r="C7015">
        <v>-0.18910065241883692</v>
      </c>
      <c r="D7015">
        <v>-5.4186364231279552E-2</v>
      </c>
    </row>
    <row r="7016" spans="1:4" x14ac:dyDescent="0.25">
      <c r="A7016">
        <v>-9.2387953251126476E-2</v>
      </c>
      <c r="B7016">
        <v>-7.0710678118695372E-2</v>
      </c>
      <c r="C7016">
        <v>-0.16309863136982183</v>
      </c>
      <c r="D7016">
        <v>3.5873426694025379E-4</v>
      </c>
    </row>
    <row r="7017" spans="1:4" x14ac:dyDescent="0.25">
      <c r="A7017">
        <v>-9.5105651629515245E-2</v>
      </c>
      <c r="B7017">
        <v>-3.7160270520419928E-15</v>
      </c>
      <c r="C7017">
        <v>-9.5105651629518964E-2</v>
      </c>
      <c r="D7017">
        <v>5.4901621049192058E-2</v>
      </c>
    </row>
    <row r="7018" spans="1:4" x14ac:dyDescent="0.25">
      <c r="A7018">
        <v>-9.7236992039766185E-2</v>
      </c>
      <c r="B7018">
        <v>7.0710678118625803E-2</v>
      </c>
      <c r="C7018">
        <v>-2.6526313921140382E-2</v>
      </c>
      <c r="D7018">
        <v>7.7496472529297936E-2</v>
      </c>
    </row>
    <row r="7019" spans="1:4" x14ac:dyDescent="0.25">
      <c r="A7019">
        <v>-9.876883405951363E-2</v>
      </c>
      <c r="B7019">
        <v>0.1</v>
      </c>
      <c r="C7019">
        <v>1.2311659404863756E-3</v>
      </c>
      <c r="D7019">
        <v>5.4910880223767541E-2</v>
      </c>
    </row>
    <row r="7020" spans="1:4" x14ac:dyDescent="0.25">
      <c r="A7020">
        <v>-9.9691733373312261E-2</v>
      </c>
      <c r="B7020">
        <v>7.071067811867203E-2</v>
      </c>
      <c r="C7020">
        <v>-2.8981055254640231E-2</v>
      </c>
      <c r="D7020">
        <v>3.7719553028775591E-4</v>
      </c>
    </row>
    <row r="7021" spans="1:4" x14ac:dyDescent="0.25">
      <c r="A7021">
        <v>-0.1</v>
      </c>
      <c r="B7021">
        <v>6.1637506080028384E-14</v>
      </c>
      <c r="C7021">
        <v>-9.9999999999938374E-2</v>
      </c>
      <c r="D7021">
        <v>-5.4158814699077219E-2</v>
      </c>
    </row>
    <row r="7022" spans="1:4" x14ac:dyDescent="0.25">
      <c r="A7022">
        <v>-9.9691733373313399E-2</v>
      </c>
      <c r="B7022">
        <v>-7.0710678118649159E-2</v>
      </c>
      <c r="C7022">
        <v>-0.17040241149196256</v>
      </c>
      <c r="D7022">
        <v>-7.6751369274554865E-2</v>
      </c>
    </row>
    <row r="7023" spans="1:4" x14ac:dyDescent="0.25">
      <c r="A7023">
        <v>-9.876883405951413E-2</v>
      </c>
      <c r="B7023">
        <v>-0.1</v>
      </c>
      <c r="C7023">
        <v>-0.19876883405951412</v>
      </c>
      <c r="D7023">
        <v>-5.4168073873733222E-2</v>
      </c>
    </row>
    <row r="7024" spans="1:4" x14ac:dyDescent="0.25">
      <c r="A7024">
        <v>-9.7236992039766934E-2</v>
      </c>
      <c r="B7024">
        <v>-7.0710678118648659E-2</v>
      </c>
      <c r="C7024">
        <v>-0.16794767015841561</v>
      </c>
      <c r="D7024">
        <v>3.5873426698355797E-4</v>
      </c>
    </row>
    <row r="7025" spans="1:4" x14ac:dyDescent="0.25">
      <c r="A7025">
        <v>-9.5105651629516244E-2</v>
      </c>
      <c r="B7025">
        <v>-2.8609514930721948E-14</v>
      </c>
      <c r="C7025">
        <v>-9.510565162954486E-2</v>
      </c>
      <c r="D7025">
        <v>5.488333069159472E-2</v>
      </c>
    </row>
    <row r="7026" spans="1:4" x14ac:dyDescent="0.25">
      <c r="A7026">
        <v>-9.2387953251127725E-2</v>
      </c>
      <c r="B7026">
        <v>7.0710678118608206E-2</v>
      </c>
      <c r="C7026">
        <v>-2.1677275132519519E-2</v>
      </c>
      <c r="D7026">
        <v>7.7460004580288511E-2</v>
      </c>
    </row>
    <row r="7027" spans="1:4" x14ac:dyDescent="0.25">
      <c r="A7027">
        <v>-8.9100652418838369E-2</v>
      </c>
      <c r="B7027">
        <v>0.1</v>
      </c>
      <c r="C7027">
        <v>1.0899347581161636E-2</v>
      </c>
      <c r="D7027">
        <v>5.4856459520368411E-2</v>
      </c>
    </row>
    <row r="7028" spans="1:4" x14ac:dyDescent="0.25">
      <c r="A7028">
        <v>-8.5264016435408235E-2</v>
      </c>
      <c r="B7028">
        <v>7.0710678118689627E-2</v>
      </c>
      <c r="C7028">
        <v>-1.4553338316718609E-2</v>
      </c>
      <c r="D7028">
        <v>3.0515759423092089E-4</v>
      </c>
    </row>
    <row r="7029" spans="1:4" x14ac:dyDescent="0.25">
      <c r="A7029">
        <v>-8.0901699437497157E-2</v>
      </c>
      <c r="B7029">
        <v>-4.4184762185844884E-15</v>
      </c>
      <c r="C7029">
        <v>-8.090169943750157E-2</v>
      </c>
      <c r="D7029">
        <v>-5.4248025730038126E-2</v>
      </c>
    </row>
    <row r="7030" spans="1:4" x14ac:dyDescent="0.25">
      <c r="A7030">
        <v>-7.6040596560002283E-2</v>
      </c>
      <c r="B7030">
        <v>-7.0710678118631562E-2</v>
      </c>
      <c r="C7030">
        <v>-0.14675127467863386</v>
      </c>
      <c r="D7030">
        <v>-7.6857203384638154E-2</v>
      </c>
    </row>
    <row r="7031" spans="1:4" x14ac:dyDescent="0.25">
      <c r="A7031">
        <v>-7.0710678118658096E-2</v>
      </c>
      <c r="B7031">
        <v>-0.1</v>
      </c>
      <c r="C7031">
        <v>-0.17071067811865809</v>
      </c>
      <c r="D7031">
        <v>-5.4289878560464286E-2</v>
      </c>
    </row>
    <row r="7032" spans="1:4" x14ac:dyDescent="0.25">
      <c r="A7032">
        <v>-6.4944804833017886E-2</v>
      </c>
      <c r="B7032">
        <v>-7.071067811866627E-2</v>
      </c>
      <c r="C7032">
        <v>-0.13565548295168417</v>
      </c>
      <c r="D7032">
        <v>2.2170996990782791E-4</v>
      </c>
    </row>
    <row r="7033" spans="1:4" x14ac:dyDescent="0.25">
      <c r="A7033">
        <v>-5.8778525229251644E-2</v>
      </c>
      <c r="B7033">
        <v>-5.3503002809401904E-14</v>
      </c>
      <c r="C7033">
        <v>-5.8778525229305149E-2</v>
      </c>
      <c r="D7033">
        <v>5.4731931584592254E-2</v>
      </c>
    </row>
    <row r="7034" spans="1:4" x14ac:dyDescent="0.25">
      <c r="A7034">
        <v>-5.2249856471594872E-2</v>
      </c>
      <c r="B7034">
        <v>7.0710678118654918E-2</v>
      </c>
      <c r="C7034">
        <v>1.8460821647060047E-2</v>
      </c>
      <c r="D7034">
        <v>7.7295164089215357E-2</v>
      </c>
    </row>
    <row r="7035" spans="1:4" x14ac:dyDescent="0.25">
      <c r="A7035">
        <v>-4.539904997396E-2</v>
      </c>
      <c r="B7035">
        <v>0.1</v>
      </c>
      <c r="C7035">
        <v>5.4600950026040006E-2</v>
      </c>
      <c r="D7035">
        <v>5.4679193941670035E-2</v>
      </c>
    </row>
    <row r="7036" spans="1:4" x14ac:dyDescent="0.25">
      <c r="A7036">
        <v>-3.8268343236509537E-2</v>
      </c>
      <c r="B7036">
        <v>7.0710678118642914E-2</v>
      </c>
      <c r="C7036">
        <v>3.2442334882133377E-2</v>
      </c>
      <c r="D7036">
        <v>1.1655982905197229E-4</v>
      </c>
    </row>
    <row r="7037" spans="1:4" x14ac:dyDescent="0.25">
      <c r="A7037">
        <v>-3.0901699437501012E-2</v>
      </c>
      <c r="B7037">
        <v>2.0475011660095468E-14</v>
      </c>
      <c r="C7037">
        <v>-3.0901699437480536E-2</v>
      </c>
      <c r="D7037">
        <v>-5.4446792913619681E-2</v>
      </c>
    </row>
    <row r="7038" spans="1:4" x14ac:dyDescent="0.25">
      <c r="A7038">
        <v>-2.3344536385591731E-2</v>
      </c>
      <c r="B7038">
        <v>-7.0710678118613965E-2</v>
      </c>
      <c r="C7038">
        <v>-9.4055214504205703E-2</v>
      </c>
      <c r="D7038">
        <v>-7.7064914520921526E-2</v>
      </c>
    </row>
    <row r="7039" spans="1:4" x14ac:dyDescent="0.25">
      <c r="A7039">
        <v>-1.5643446504030215E-2</v>
      </c>
      <c r="B7039">
        <v>-0.1</v>
      </c>
      <c r="C7039">
        <v>-0.11564344650403022</v>
      </c>
      <c r="D7039">
        <v>-5.450525304122994E-2</v>
      </c>
    </row>
    <row r="7040" spans="1:4" x14ac:dyDescent="0.25">
      <c r="A7040">
        <v>-7.8459095727863339E-3</v>
      </c>
      <c r="B7040">
        <v>-7.0710678118683867E-2</v>
      </c>
      <c r="C7040">
        <v>-7.8556587691470198E-2</v>
      </c>
      <c r="D7040">
        <v>-3.8860417687973338E-14</v>
      </c>
    </row>
    <row r="7041" spans="1:4" x14ac:dyDescent="0.25">
      <c r="A7041">
        <v>-7.8396490688081855E-15</v>
      </c>
      <c r="B7041">
        <v>1.2552979489210969E-14</v>
      </c>
      <c r="C7041">
        <v>4.713330420402784E-15</v>
      </c>
      <c r="D7041">
        <v>5.4505253041223833E-2</v>
      </c>
    </row>
    <row r="7042" spans="1:4" x14ac:dyDescent="0.25">
      <c r="A7042">
        <v>7.8459095727820352E-3</v>
      </c>
      <c r="B7042">
        <v>7.0710678118637321E-2</v>
      </c>
      <c r="C7042">
        <v>7.8556587691419349E-2</v>
      </c>
      <c r="D7042">
        <v>7.7064914520921651E-2</v>
      </c>
    </row>
    <row r="7043" spans="1:4" x14ac:dyDescent="0.25">
      <c r="A7043">
        <v>1.5643446504025958E-2</v>
      </c>
      <c r="B7043">
        <v>0.1</v>
      </c>
      <c r="C7043">
        <v>0.11564344650402597</v>
      </c>
      <c r="D7043">
        <v>5.444679291367132E-2</v>
      </c>
    </row>
    <row r="7044" spans="1:4" x14ac:dyDescent="0.25">
      <c r="A7044">
        <v>2.334453638558754E-2</v>
      </c>
      <c r="B7044">
        <v>7.0710678118660525E-2</v>
      </c>
      <c r="C7044">
        <v>9.4055214504248058E-2</v>
      </c>
      <c r="D7044">
        <v>-1.1655982906058657E-4</v>
      </c>
    </row>
    <row r="7045" spans="1:4" x14ac:dyDescent="0.25">
      <c r="A7045">
        <v>3.0901699437496918E-2</v>
      </c>
      <c r="B7045">
        <v>4.5368499538775425E-14</v>
      </c>
      <c r="C7045">
        <v>3.0901699437542288E-2</v>
      </c>
      <c r="D7045">
        <v>-5.4679193941616522E-2</v>
      </c>
    </row>
    <row r="7046" spans="1:4" x14ac:dyDescent="0.25">
      <c r="A7046">
        <v>3.8268343236505548E-2</v>
      </c>
      <c r="B7046">
        <v>-7.0710678118660664E-2</v>
      </c>
      <c r="C7046">
        <v>-3.2442334882155116E-2</v>
      </c>
      <c r="D7046">
        <v>-7.7295164089217966E-2</v>
      </c>
    </row>
    <row r="7047" spans="1:4" x14ac:dyDescent="0.25">
      <c r="A7047">
        <v>4.5399049973956163E-2</v>
      </c>
      <c r="B7047">
        <v>-0.1</v>
      </c>
      <c r="C7047">
        <v>-5.4600950026043843E-2</v>
      </c>
      <c r="D7047">
        <v>-5.4731931584652463E-2</v>
      </c>
    </row>
    <row r="7048" spans="1:4" x14ac:dyDescent="0.25">
      <c r="A7048">
        <v>5.2249856471591194E-2</v>
      </c>
      <c r="B7048">
        <v>-7.0710678118701478E-2</v>
      </c>
      <c r="C7048">
        <v>-1.8460821647110284E-2</v>
      </c>
      <c r="D7048">
        <v>-2.2170996990876978E-4</v>
      </c>
    </row>
    <row r="7049" spans="1:4" x14ac:dyDescent="0.25">
      <c r="A7049">
        <v>5.877852522924816E-2</v>
      </c>
      <c r="B7049">
        <v>-1.2340508389468986E-14</v>
      </c>
      <c r="C7049">
        <v>5.8778525229235823E-2</v>
      </c>
      <c r="D7049">
        <v>5.4289878560454592E-2</v>
      </c>
    </row>
    <row r="7050" spans="1:4" x14ac:dyDescent="0.25">
      <c r="A7050">
        <v>6.494480483301461E-2</v>
      </c>
      <c r="B7050">
        <v>7.071067811861971E-2</v>
      </c>
      <c r="C7050">
        <v>0.13565548295163432</v>
      </c>
      <c r="D7050">
        <v>7.6857203384626704E-2</v>
      </c>
    </row>
    <row r="7051" spans="1:4" x14ac:dyDescent="0.25">
      <c r="A7051">
        <v>7.0710678118655043E-2</v>
      </c>
      <c r="B7051">
        <v>0.1</v>
      </c>
      <c r="C7051">
        <v>0.17071067811865503</v>
      </c>
      <c r="D7051">
        <v>5.4248025730028307E-2</v>
      </c>
    </row>
    <row r="7052" spans="1:4" x14ac:dyDescent="0.25">
      <c r="A7052">
        <v>7.6040596559999479E-2</v>
      </c>
      <c r="B7052">
        <v>7.0710678118678122E-2</v>
      </c>
      <c r="C7052">
        <v>0.1467512746786776</v>
      </c>
      <c r="D7052">
        <v>-3.0515759415426986E-4</v>
      </c>
    </row>
    <row r="7053" spans="1:4" x14ac:dyDescent="0.25">
      <c r="A7053">
        <v>8.0901699437494631E-2</v>
      </c>
      <c r="B7053">
        <v>-2.0687482759837451E-14</v>
      </c>
      <c r="C7053">
        <v>8.090169943747394E-2</v>
      </c>
      <c r="D7053">
        <v>-5.4856459520366628E-2</v>
      </c>
    </row>
    <row r="7054" spans="1:4" x14ac:dyDescent="0.25">
      <c r="A7054">
        <v>8.5264016435405987E-2</v>
      </c>
      <c r="B7054">
        <v>-7.0710678118643067E-2</v>
      </c>
      <c r="C7054">
        <v>1.455333831676292E-2</v>
      </c>
      <c r="D7054">
        <v>-7.7460004580279282E-2</v>
      </c>
    </row>
    <row r="7055" spans="1:4" x14ac:dyDescent="0.25">
      <c r="A7055">
        <v>8.9100652418836412E-2</v>
      </c>
      <c r="B7055">
        <v>-0.1</v>
      </c>
      <c r="C7055">
        <v>-1.0899347581163593E-2</v>
      </c>
      <c r="D7055">
        <v>-5.488333069163704E-2</v>
      </c>
    </row>
    <row r="7056" spans="1:4" x14ac:dyDescent="0.25">
      <c r="A7056">
        <v>9.2387953251126073E-2</v>
      </c>
      <c r="B7056">
        <v>-7.0710678118654766E-2</v>
      </c>
      <c r="C7056">
        <v>2.1677275132471308E-2</v>
      </c>
      <c r="D7056">
        <v>-3.5873426697501234E-4</v>
      </c>
    </row>
    <row r="7057" spans="1:4" x14ac:dyDescent="0.25">
      <c r="A7057">
        <v>9.5105651629514912E-2</v>
      </c>
      <c r="B7057">
        <v>-3.7233996268148939E-14</v>
      </c>
      <c r="C7057">
        <v>9.5105651629477678E-2</v>
      </c>
      <c r="D7057">
        <v>5.4168073873676732E-2</v>
      </c>
    </row>
    <row r="7058" spans="1:4" x14ac:dyDescent="0.25">
      <c r="A7058">
        <v>9.7236992039765935E-2</v>
      </c>
      <c r="B7058">
        <v>7.0710678118666423E-2</v>
      </c>
      <c r="C7058">
        <v>0.16794767015843237</v>
      </c>
      <c r="D7058">
        <v>7.6751369274542722E-2</v>
      </c>
    </row>
    <row r="7059" spans="1:4" x14ac:dyDescent="0.25">
      <c r="A7059">
        <v>9.876883405951345E-2</v>
      </c>
      <c r="B7059">
        <v>0.1</v>
      </c>
      <c r="C7059">
        <v>0.19876883405951346</v>
      </c>
      <c r="D7059">
        <v>5.4158814699117729E-2</v>
      </c>
    </row>
    <row r="7060" spans="1:4" x14ac:dyDescent="0.25">
      <c r="A7060">
        <v>9.9691733373313052E-2</v>
      </c>
      <c r="B7060">
        <v>7.0710678118695733E-2</v>
      </c>
      <c r="C7060">
        <v>0.1704024114920088</v>
      </c>
      <c r="D7060">
        <v>-3.7719553022841704E-4</v>
      </c>
    </row>
    <row r="7061" spans="1:4" x14ac:dyDescent="0.25">
      <c r="A7061">
        <v>0.1</v>
      </c>
      <c r="B7061">
        <v>4.2060051188425044E-15</v>
      </c>
      <c r="C7061">
        <v>0.10000000000000421</v>
      </c>
      <c r="D7061">
        <v>-5.4910880223782252E-2</v>
      </c>
    </row>
    <row r="7062" spans="1:4" x14ac:dyDescent="0.25">
      <c r="A7062">
        <v>9.9691733373312594E-2</v>
      </c>
      <c r="B7062">
        <v>-7.0710678118625456E-2</v>
      </c>
      <c r="C7062">
        <v>2.8981055254687138E-2</v>
      </c>
      <c r="D7062">
        <v>-7.7496472529297547E-2</v>
      </c>
    </row>
    <row r="7063" spans="1:4" x14ac:dyDescent="0.25">
      <c r="A7063">
        <v>9.8768834059514296E-2</v>
      </c>
      <c r="B7063">
        <v>-0.1</v>
      </c>
      <c r="C7063">
        <v>-1.2311659404857095E-3</v>
      </c>
      <c r="D7063">
        <v>-5.4901621049177077E-2</v>
      </c>
    </row>
    <row r="7064" spans="1:4" x14ac:dyDescent="0.25">
      <c r="A7064">
        <v>9.7236992039767184E-2</v>
      </c>
      <c r="B7064">
        <v>-7.0710678118672363E-2</v>
      </c>
      <c r="C7064">
        <v>2.6526313921094821E-2</v>
      </c>
      <c r="D7064">
        <v>-3.5873426699989088E-4</v>
      </c>
    </row>
    <row r="7065" spans="1:4" x14ac:dyDescent="0.25">
      <c r="A7065">
        <v>9.5105651629516577E-2</v>
      </c>
      <c r="B7065">
        <v>-6.2127484146828895E-14</v>
      </c>
      <c r="C7065">
        <v>9.5105651629454446E-2</v>
      </c>
      <c r="D7065">
        <v>5.4186364231239237E-2</v>
      </c>
    </row>
    <row r="7066" spans="1:4" x14ac:dyDescent="0.25">
      <c r="A7066">
        <v>9.2387953251128141E-2</v>
      </c>
      <c r="B7066">
        <v>7.0710678118648826E-2</v>
      </c>
      <c r="C7066">
        <v>0.16309863136977698</v>
      </c>
      <c r="D7066">
        <v>7.6787837223560071E-2</v>
      </c>
    </row>
    <row r="7067" spans="1:4" x14ac:dyDescent="0.25">
      <c r="A7067">
        <v>8.9100652418838855E-2</v>
      </c>
      <c r="B7067">
        <v>0.1</v>
      </c>
      <c r="C7067">
        <v>0.18910065241883886</v>
      </c>
      <c r="D7067">
        <v>5.4213235402554821E-2</v>
      </c>
    </row>
    <row r="7068" spans="1:4" x14ac:dyDescent="0.25">
      <c r="A7068">
        <v>8.5264016435408804E-2</v>
      </c>
      <c r="B7068">
        <v>7.071067811864902E-2</v>
      </c>
      <c r="C7068">
        <v>0.15597469455405782</v>
      </c>
      <c r="D7068">
        <v>-3.0515759419515512E-4</v>
      </c>
    </row>
    <row r="7069" spans="1:4" x14ac:dyDescent="0.25">
      <c r="A7069">
        <v>8.0901699437497795E-2</v>
      </c>
      <c r="B7069">
        <v>2.9099492997522459E-14</v>
      </c>
      <c r="C7069">
        <v>8.0901699437526897E-2</v>
      </c>
      <c r="D7069">
        <v>-5.4821669192835043E-2</v>
      </c>
    </row>
    <row r="7070" spans="1:4" x14ac:dyDescent="0.25">
      <c r="A7070">
        <v>7.6040596560002977E-2</v>
      </c>
      <c r="B7070">
        <v>-7.0710678118607859E-2</v>
      </c>
      <c r="C7070">
        <v>5.3299184413951178E-3</v>
      </c>
      <c r="D7070">
        <v>-7.7390638419211455E-2</v>
      </c>
    </row>
    <row r="7071" spans="1:4" x14ac:dyDescent="0.25">
      <c r="A7071">
        <v>7.071067811865886E-2</v>
      </c>
      <c r="B7071">
        <v>-0.1</v>
      </c>
      <c r="C7071">
        <v>-2.9289321881341146E-2</v>
      </c>
      <c r="D7071">
        <v>-5.4779816362418486E-2</v>
      </c>
    </row>
    <row r="7072" spans="1:4" x14ac:dyDescent="0.25">
      <c r="A7072">
        <v>6.4944804833018704E-2</v>
      </c>
      <c r="B7072">
        <v>-7.0710678118689974E-2</v>
      </c>
      <c r="C7072">
        <v>-5.7658732856712691E-3</v>
      </c>
      <c r="D7072">
        <v>-2.2170996996490557E-4</v>
      </c>
    </row>
    <row r="7073" spans="1:4" x14ac:dyDescent="0.25">
      <c r="A7073">
        <v>5.8778525229252511E-2</v>
      </c>
      <c r="B7073">
        <v>3.9284981517839768E-15</v>
      </c>
      <c r="C7073">
        <v>5.8778525229256438E-2</v>
      </c>
      <c r="D7073">
        <v>5.4337763338269542E-2</v>
      </c>
    </row>
    <row r="7074" spans="1:4" x14ac:dyDescent="0.25">
      <c r="A7074">
        <v>5.2249856471595794E-2</v>
      </c>
      <c r="B7074">
        <v>7.0710678118631215E-2</v>
      </c>
      <c r="C7074">
        <v>0.12296053459022702</v>
      </c>
      <c r="D7074">
        <v>7.6952677714637915E-2</v>
      </c>
    </row>
    <row r="7075" spans="1:4" x14ac:dyDescent="0.25">
      <c r="A7075">
        <v>4.5399049973960964E-2</v>
      </c>
      <c r="B7075">
        <v>0.1</v>
      </c>
      <c r="C7075">
        <v>0.14539904997396097</v>
      </c>
      <c r="D7075">
        <v>5.4390500981241138E-2</v>
      </c>
    </row>
    <row r="7076" spans="1:4" x14ac:dyDescent="0.25">
      <c r="A7076">
        <v>3.826834323651053E-2</v>
      </c>
      <c r="B7076">
        <v>7.0710678118666617E-2</v>
      </c>
      <c r="C7076">
        <v>0.10897902135517715</v>
      </c>
      <c r="D7076">
        <v>-1.1655982903982779E-4</v>
      </c>
    </row>
    <row r="7077" spans="1:4" x14ac:dyDescent="0.25">
      <c r="A7077">
        <v>3.0901699437502039E-2</v>
      </c>
      <c r="B7077">
        <v>5.3992980876202416E-14</v>
      </c>
      <c r="C7077">
        <v>3.0901699437556031E-2</v>
      </c>
      <c r="D7077">
        <v>-5.4622902009216608E-2</v>
      </c>
    </row>
    <row r="7078" spans="1:4" x14ac:dyDescent="0.25">
      <c r="A7078">
        <v>2.3344536385592779E-2</v>
      </c>
      <c r="B7078">
        <v>-7.0710678118654571E-2</v>
      </c>
      <c r="C7078">
        <v>-4.7366141733061792E-2</v>
      </c>
      <c r="D7078">
        <v>-7.7182927282921795E-2</v>
      </c>
    </row>
    <row r="7079" spans="1:4" x14ac:dyDescent="0.25">
      <c r="A7079">
        <v>1.564344650402005E-2</v>
      </c>
      <c r="B7079">
        <v>-0.1</v>
      </c>
      <c r="C7079">
        <v>-8.4356553495979952E-2</v>
      </c>
      <c r="D7079">
        <v>-5.4564441881690809E-2</v>
      </c>
    </row>
    <row r="7080" spans="1:4" x14ac:dyDescent="0.25">
      <c r="A7080">
        <v>7.8459095727874077E-3</v>
      </c>
      <c r="B7080">
        <v>-7.0710678118643261E-2</v>
      </c>
      <c r="C7080">
        <v>-6.2864768545855848E-2</v>
      </c>
      <c r="D7080">
        <v>9.8730943837437458E-16</v>
      </c>
    </row>
    <row r="7081" spans="1:4" x14ac:dyDescent="0.25">
      <c r="A7081">
        <v>-2.4509745361750435E-15</v>
      </c>
      <c r="B7081">
        <v>-2.096498972689598E-14</v>
      </c>
      <c r="C7081">
        <v>-2.3415964263071023E-14</v>
      </c>
      <c r="D7081">
        <v>5.456444188164309E-2</v>
      </c>
    </row>
    <row r="7082" spans="1:4" x14ac:dyDescent="0.25">
      <c r="A7082">
        <v>-7.8459095727809614E-3</v>
      </c>
      <c r="B7082">
        <v>7.0710678118613618E-2</v>
      </c>
      <c r="C7082">
        <v>6.2864768545832658E-2</v>
      </c>
      <c r="D7082">
        <v>7.7182927282913497E-2</v>
      </c>
    </row>
    <row r="7083" spans="1:4" x14ac:dyDescent="0.25">
      <c r="A7083">
        <v>-1.5643446504024893E-2</v>
      </c>
      <c r="B7083">
        <v>0.1</v>
      </c>
      <c r="C7083">
        <v>8.4356553495975109E-2</v>
      </c>
      <c r="D7083">
        <v>5.4622902009252065E-2</v>
      </c>
    </row>
    <row r="7084" spans="1:4" x14ac:dyDescent="0.25">
      <c r="A7084">
        <v>-2.3344536385586492E-2</v>
      </c>
      <c r="B7084">
        <v>7.0710678118684214E-2</v>
      </c>
      <c r="C7084">
        <v>4.7366141733097722E-2</v>
      </c>
      <c r="D7084">
        <v>1.1655982909873646E-4</v>
      </c>
    </row>
    <row r="7085" spans="1:4" x14ac:dyDescent="0.25">
      <c r="A7085">
        <v>-3.0901699437495891E-2</v>
      </c>
      <c r="B7085">
        <v>-1.2063001422410458E-14</v>
      </c>
      <c r="C7085">
        <v>-3.0901699437507955E-2</v>
      </c>
      <c r="D7085">
        <v>-5.4390500981248958E-2</v>
      </c>
    </row>
    <row r="7086" spans="1:4" x14ac:dyDescent="0.25">
      <c r="A7086">
        <v>-3.8268343236504555E-2</v>
      </c>
      <c r="B7086">
        <v>-7.071067811863696E-2</v>
      </c>
      <c r="C7086">
        <v>-0.10897902135514151</v>
      </c>
      <c r="D7086">
        <v>-7.695267771462326E-2</v>
      </c>
    </row>
    <row r="7087" spans="1:4" x14ac:dyDescent="0.25">
      <c r="A7087">
        <v>-4.5399049973955198E-2</v>
      </c>
      <c r="B7087">
        <v>-0.1</v>
      </c>
      <c r="C7087">
        <v>-0.1453990499739552</v>
      </c>
      <c r="D7087">
        <v>-5.4337763338299344E-2</v>
      </c>
    </row>
    <row r="7088" spans="1:4" x14ac:dyDescent="0.25">
      <c r="A7088">
        <v>-5.2249856471590278E-2</v>
      </c>
      <c r="B7088">
        <v>-7.0710678118660872E-2</v>
      </c>
      <c r="C7088">
        <v>-0.12296053459025115</v>
      </c>
      <c r="D7088">
        <v>2.217099699254044E-4</v>
      </c>
    </row>
    <row r="7089" spans="1:4" x14ac:dyDescent="0.25">
      <c r="A7089">
        <v>-5.8778525229247286E-2</v>
      </c>
      <c r="B7089">
        <v>-4.5858477605575936E-14</v>
      </c>
      <c r="C7089">
        <v>-5.8778525229293145E-2</v>
      </c>
      <c r="D7089">
        <v>5.4779816362393312E-2</v>
      </c>
    </row>
    <row r="7090" spans="1:4" x14ac:dyDescent="0.25">
      <c r="A7090">
        <v>-6.4944804833013778E-2</v>
      </c>
      <c r="B7090">
        <v>7.0710678118660317E-2</v>
      </c>
      <c r="C7090">
        <v>5.7658732856465389E-3</v>
      </c>
      <c r="D7090">
        <v>7.7390638419218408E-2</v>
      </c>
    </row>
    <row r="7091" spans="1:4" x14ac:dyDescent="0.25">
      <c r="A7091">
        <v>-7.071067811865428E-2</v>
      </c>
      <c r="B7091">
        <v>0.1</v>
      </c>
      <c r="C7091">
        <v>2.9289321881345726E-2</v>
      </c>
      <c r="D7091">
        <v>5.4821669192885357E-2</v>
      </c>
    </row>
    <row r="7092" spans="1:4" x14ac:dyDescent="0.25">
      <c r="A7092">
        <v>-7.6040596559998785E-2</v>
      </c>
      <c r="B7092">
        <v>7.0710678118701825E-2</v>
      </c>
      <c r="C7092">
        <v>-5.3299184412969602E-3</v>
      </c>
      <c r="D7092">
        <v>3.0515759417632838E-4</v>
      </c>
    </row>
    <row r="7093" spans="1:4" x14ac:dyDescent="0.25">
      <c r="A7093">
        <v>-8.0901699437493993E-2</v>
      </c>
      <c r="B7093">
        <v>1.2830486456269497E-14</v>
      </c>
      <c r="C7093">
        <v>-8.0901699437481156E-2</v>
      </c>
      <c r="D7093">
        <v>-5.4213235402503529E-2</v>
      </c>
    </row>
    <row r="7094" spans="1:4" x14ac:dyDescent="0.25">
      <c r="A7094">
        <v>-8.5264016435405432E-2</v>
      </c>
      <c r="B7094">
        <v>-7.0710678118619363E-2</v>
      </c>
      <c r="C7094">
        <v>-0.1559746945540248</v>
      </c>
      <c r="D7094">
        <v>-7.678783722354951E-2</v>
      </c>
    </row>
    <row r="7095" spans="1:4" x14ac:dyDescent="0.25">
      <c r="A7095">
        <v>-8.9100652418835927E-2</v>
      </c>
      <c r="B7095">
        <v>-0.1</v>
      </c>
      <c r="C7095">
        <v>-0.18910065241883595</v>
      </c>
      <c r="D7095">
        <v>-5.418636423127219E-2</v>
      </c>
    </row>
    <row r="7096" spans="1:4" x14ac:dyDescent="0.25">
      <c r="A7096">
        <v>-9.2387953251130014E-2</v>
      </c>
      <c r="B7096">
        <v>-7.0710678118678469E-2</v>
      </c>
      <c r="C7096">
        <v>-0.16309863136980848</v>
      </c>
      <c r="D7096">
        <v>3.5873426694310736E-4</v>
      </c>
    </row>
    <row r="7097" spans="1:4" x14ac:dyDescent="0.25">
      <c r="A7097">
        <v>-9.5105651629514579E-2</v>
      </c>
      <c r="B7097">
        <v>2.0197504693036939E-14</v>
      </c>
      <c r="C7097">
        <v>-9.5105651629494387E-2</v>
      </c>
      <c r="D7097">
        <v>5.4901621049186382E-2</v>
      </c>
    </row>
    <row r="7098" spans="1:4" x14ac:dyDescent="0.25">
      <c r="A7098">
        <v>-9.7236992039768322E-2</v>
      </c>
      <c r="B7098">
        <v>7.071067811864272E-2</v>
      </c>
      <c r="C7098">
        <v>-2.6526313921125602E-2</v>
      </c>
      <c r="D7098">
        <v>7.7496472529285626E-2</v>
      </c>
    </row>
    <row r="7099" spans="1:4" x14ac:dyDescent="0.25">
      <c r="A7099">
        <v>-9.8768834059513283E-2</v>
      </c>
      <c r="B7099">
        <v>0.1</v>
      </c>
      <c r="C7099">
        <v>1.2311659404867226E-3</v>
      </c>
      <c r="D7099">
        <v>5.4910880223800425E-2</v>
      </c>
    </row>
    <row r="7100" spans="1:4" x14ac:dyDescent="0.25">
      <c r="A7100">
        <v>-9.9691733373312982E-2</v>
      </c>
      <c r="B7100">
        <v>7.0710678118655113E-2</v>
      </c>
      <c r="C7100">
        <v>-2.898105525465787E-2</v>
      </c>
      <c r="D7100">
        <v>3.7719553026434224E-4</v>
      </c>
    </row>
    <row r="7101" spans="1:4" x14ac:dyDescent="0.25">
      <c r="A7101">
        <v>-0.1</v>
      </c>
      <c r="B7101">
        <v>3.7723974334949451E-14</v>
      </c>
      <c r="C7101">
        <v>-9.9999999999962286E-2</v>
      </c>
      <c r="D7101">
        <v>-5.4158814699086261E-2</v>
      </c>
    </row>
    <row r="7102" spans="1:4" x14ac:dyDescent="0.25">
      <c r="A7102">
        <v>-9.9691733373312677E-2</v>
      </c>
      <c r="B7102">
        <v>-7.0710678118666076E-2</v>
      </c>
      <c r="C7102">
        <v>-0.17040241149197877</v>
      </c>
      <c r="D7102">
        <v>-7.6751369274542888E-2</v>
      </c>
    </row>
    <row r="7103" spans="1:4" x14ac:dyDescent="0.25">
      <c r="A7103">
        <v>-9.8768834059514476E-2</v>
      </c>
      <c r="B7103">
        <v>-0.1</v>
      </c>
      <c r="C7103">
        <v>-0.19876883405951448</v>
      </c>
      <c r="D7103">
        <v>-5.4168073873708367E-2</v>
      </c>
    </row>
    <row r="7104" spans="1:4" x14ac:dyDescent="0.25">
      <c r="A7104">
        <v>-9.7236992039767434E-2</v>
      </c>
      <c r="B7104">
        <v>-7.0710678118696066E-2</v>
      </c>
      <c r="C7104">
        <v>-0.16794767015846351</v>
      </c>
      <c r="D7104">
        <v>3.587342669390776E-4</v>
      </c>
    </row>
    <row r="7105" spans="1:4" x14ac:dyDescent="0.25">
      <c r="A7105">
        <v>-9.510565162951691E-2</v>
      </c>
      <c r="B7105">
        <v>-4.695983185643016E-15</v>
      </c>
      <c r="C7105">
        <v>-9.5105651629521601E-2</v>
      </c>
      <c r="D7105">
        <v>5.4883330691619124E-2</v>
      </c>
    </row>
    <row r="7106" spans="1:4" x14ac:dyDescent="0.25">
      <c r="A7106">
        <v>-9.2387953251128543E-2</v>
      </c>
      <c r="B7106">
        <v>7.0710678118625123E-2</v>
      </c>
      <c r="C7106">
        <v>-2.1677275132503421E-2</v>
      </c>
      <c r="D7106">
        <v>7.7460004580291481E-2</v>
      </c>
    </row>
    <row r="7107" spans="1:4" x14ac:dyDescent="0.25">
      <c r="A7107">
        <v>-8.9100652418839354E-2</v>
      </c>
      <c r="B7107">
        <v>0.1</v>
      </c>
      <c r="C7107">
        <v>1.0899347581160651E-2</v>
      </c>
      <c r="D7107">
        <v>5.4856459520357559E-2</v>
      </c>
    </row>
    <row r="7108" spans="1:4" x14ac:dyDescent="0.25">
      <c r="A7108">
        <v>-8.5264016435409373E-2</v>
      </c>
      <c r="B7108">
        <v>7.071067811867271E-2</v>
      </c>
      <c r="C7108">
        <v>-1.4553338316736664E-2</v>
      </c>
      <c r="D7108">
        <v>3.0515759421103673E-4</v>
      </c>
    </row>
    <row r="7109" spans="1:4" x14ac:dyDescent="0.25">
      <c r="A7109">
        <v>-8.090169943749842E-2</v>
      </c>
      <c r="B7109">
        <v>6.2617462213629407E-14</v>
      </c>
      <c r="C7109">
        <v>-8.0901699437435803E-2</v>
      </c>
      <c r="D7109">
        <v>-5.4248025729995576E-2</v>
      </c>
    </row>
    <row r="7110" spans="1:4" x14ac:dyDescent="0.25">
      <c r="A7110">
        <v>-7.604059656000367E-2</v>
      </c>
      <c r="B7110">
        <v>-7.0710678118648479E-2</v>
      </c>
      <c r="C7110">
        <v>-0.14675127467865215</v>
      </c>
      <c r="D7110">
        <v>-7.6857203384637654E-2</v>
      </c>
    </row>
    <row r="7111" spans="1:4" x14ac:dyDescent="0.25">
      <c r="A7111">
        <v>-7.0710678118659623E-2</v>
      </c>
      <c r="B7111">
        <v>-0.1</v>
      </c>
      <c r="C7111">
        <v>-0.17071067811865964</v>
      </c>
      <c r="D7111">
        <v>-5.4289878560506162E-2</v>
      </c>
    </row>
    <row r="7112" spans="1:4" x14ac:dyDescent="0.25">
      <c r="A7112">
        <v>-6.4944804833019509E-2</v>
      </c>
      <c r="B7112">
        <v>-7.0710678118649367E-2</v>
      </c>
      <c r="C7112">
        <v>-0.13565548295166888</v>
      </c>
      <c r="D7112">
        <v>2.2170996992758687E-4</v>
      </c>
    </row>
    <row r="7113" spans="1:4" x14ac:dyDescent="0.25">
      <c r="A7113">
        <v>-5.8778525229253392E-2</v>
      </c>
      <c r="B7113">
        <v>-2.9589471064322971E-14</v>
      </c>
      <c r="C7113">
        <v>-5.877852522928298E-2</v>
      </c>
      <c r="D7113">
        <v>5.4731931584602427E-2</v>
      </c>
    </row>
    <row r="7114" spans="1:4" x14ac:dyDescent="0.25">
      <c r="A7114">
        <v>-5.2249856471596703E-2</v>
      </c>
      <c r="B7114">
        <v>7.0710678118607526E-2</v>
      </c>
      <c r="C7114">
        <v>1.8460821647010822E-2</v>
      </c>
      <c r="D7114">
        <v>7.7295164089211568E-2</v>
      </c>
    </row>
    <row r="7115" spans="1:4" x14ac:dyDescent="0.25">
      <c r="A7115">
        <v>-4.5399049973951798E-2</v>
      </c>
      <c r="B7115">
        <v>0.1</v>
      </c>
      <c r="C7115">
        <v>5.4600950026048208E-2</v>
      </c>
      <c r="D7115">
        <v>5.4679193941642161E-2</v>
      </c>
    </row>
    <row r="7116" spans="1:4" x14ac:dyDescent="0.25">
      <c r="A7116">
        <v>-3.8268343236511522E-2</v>
      </c>
      <c r="B7116">
        <v>7.071067811869032E-2</v>
      </c>
      <c r="C7116">
        <v>3.2442334882178799E-2</v>
      </c>
      <c r="D7116">
        <v>1.1655982910016785E-4</v>
      </c>
    </row>
    <row r="7117" spans="1:4" x14ac:dyDescent="0.25">
      <c r="A7117">
        <v>-3.0901699437492255E-2</v>
      </c>
      <c r="B7117">
        <v>-3.4385200849834652E-15</v>
      </c>
      <c r="C7117">
        <v>-3.0901699437495694E-2</v>
      </c>
      <c r="D7117">
        <v>-5.4446792913642093E-2</v>
      </c>
    </row>
    <row r="7118" spans="1:4" x14ac:dyDescent="0.25">
      <c r="A7118">
        <v>-2.3344536385593827E-2</v>
      </c>
      <c r="B7118">
        <v>-7.0710678118630868E-2</v>
      </c>
      <c r="C7118">
        <v>-9.4055214504224688E-2</v>
      </c>
      <c r="D7118">
        <v>-7.706491452093775E-2</v>
      </c>
    </row>
    <row r="7119" spans="1:4" x14ac:dyDescent="0.25">
      <c r="A7119">
        <v>-1.5643446504021118E-2</v>
      </c>
      <c r="B7119">
        <v>-0.1</v>
      </c>
      <c r="C7119">
        <v>-0.11564344650402113</v>
      </c>
      <c r="D7119">
        <v>-5.4505253041215763E-2</v>
      </c>
    </row>
    <row r="7120" spans="1:4" x14ac:dyDescent="0.25">
      <c r="A7120">
        <v>-7.8459095727884832E-3</v>
      </c>
      <c r="B7120">
        <v>-7.0710678118666964E-2</v>
      </c>
      <c r="C7120">
        <v>-7.8556587691455446E-2</v>
      </c>
      <c r="D7120">
        <v>-1.996937263172658E-14</v>
      </c>
    </row>
    <row r="7121" spans="1:4" x14ac:dyDescent="0.25">
      <c r="A7121">
        <v>1.3729143689966696E-15</v>
      </c>
      <c r="B7121">
        <v>-5.4482958943002928E-14</v>
      </c>
      <c r="C7121">
        <v>-5.3110044574006256E-14</v>
      </c>
      <c r="D7121">
        <v>5.450525304119537E-2</v>
      </c>
    </row>
    <row r="7122" spans="1:4" x14ac:dyDescent="0.25">
      <c r="A7122">
        <v>7.8459095727798859E-3</v>
      </c>
      <c r="B7122">
        <v>7.0710678118654224E-2</v>
      </c>
      <c r="C7122">
        <v>7.8556587691434115E-2</v>
      </c>
      <c r="D7122">
        <v>7.7064914520931602E-2</v>
      </c>
    </row>
    <row r="7123" spans="1:4" x14ac:dyDescent="0.25">
      <c r="A7123">
        <v>1.5643446504023828E-2</v>
      </c>
      <c r="B7123">
        <v>0.1</v>
      </c>
      <c r="C7123">
        <v>0.11564344650402383</v>
      </c>
      <c r="D7123">
        <v>5.4446792913669897E-2</v>
      </c>
    </row>
    <row r="7124" spans="1:4" x14ac:dyDescent="0.25">
      <c r="A7124">
        <v>2.3344536385585441E-2</v>
      </c>
      <c r="B7124">
        <v>7.0710678118643608E-2</v>
      </c>
      <c r="C7124">
        <v>9.4055214504229046E-2</v>
      </c>
      <c r="D7124">
        <v>-1.165598290625919E-4</v>
      </c>
    </row>
    <row r="7125" spans="1:4" x14ac:dyDescent="0.25">
      <c r="A7125">
        <v>3.0901699437494864E-2</v>
      </c>
      <c r="B7125">
        <v>2.1454967793696491E-14</v>
      </c>
      <c r="C7125">
        <v>3.090169943751632E-2</v>
      </c>
      <c r="D7125">
        <v>-5.4679193941619832E-2</v>
      </c>
    </row>
    <row r="7126" spans="1:4" x14ac:dyDescent="0.25">
      <c r="A7126">
        <v>3.8268343236503556E-2</v>
      </c>
      <c r="B7126">
        <v>-7.0710678118613271E-2</v>
      </c>
      <c r="C7126">
        <v>-3.2442334882109715E-2</v>
      </c>
      <c r="D7126">
        <v>-7.7295164089205268E-2</v>
      </c>
    </row>
    <row r="7127" spans="1:4" x14ac:dyDescent="0.25">
      <c r="A7127">
        <v>4.5399049973954241E-2</v>
      </c>
      <c r="B7127">
        <v>-0.1</v>
      </c>
      <c r="C7127">
        <v>-5.4600950026045765E-2</v>
      </c>
      <c r="D7127">
        <v>-5.4731931584626789E-2</v>
      </c>
    </row>
    <row r="7128" spans="1:4" x14ac:dyDescent="0.25">
      <c r="A7128">
        <v>5.2249856471589355E-2</v>
      </c>
      <c r="B7128">
        <v>-7.0710678118684575E-2</v>
      </c>
      <c r="C7128">
        <v>-1.846082164709522E-2</v>
      </c>
      <c r="D7128">
        <v>-2.2170996996664352E-4</v>
      </c>
    </row>
    <row r="7129" spans="1:4" x14ac:dyDescent="0.25">
      <c r="A7129">
        <v>5.8778525229246419E-2</v>
      </c>
      <c r="B7129">
        <v>1.1573023355609946E-14</v>
      </c>
      <c r="C7129">
        <v>5.8778525229257993E-2</v>
      </c>
      <c r="D7129">
        <v>5.4289878560471669E-2</v>
      </c>
    </row>
    <row r="7130" spans="1:4" x14ac:dyDescent="0.25">
      <c r="A7130">
        <v>6.4944804833012959E-2</v>
      </c>
      <c r="B7130">
        <v>7.0710678118636613E-2</v>
      </c>
      <c r="C7130">
        <v>0.13565548295164959</v>
      </c>
      <c r="D7130">
        <v>7.6857203384622874E-2</v>
      </c>
    </row>
    <row r="7131" spans="1:4" x14ac:dyDescent="0.25">
      <c r="A7131">
        <v>7.071067811865353E-2</v>
      </c>
      <c r="B7131">
        <v>0.1</v>
      </c>
      <c r="C7131">
        <v>0.17071067811865354</v>
      </c>
      <c r="D7131">
        <v>5.4248025730067533E-2</v>
      </c>
    </row>
    <row r="7132" spans="1:4" x14ac:dyDescent="0.25">
      <c r="A7132">
        <v>7.6040596559998078E-2</v>
      </c>
      <c r="B7132">
        <v>7.0710678118661205E-2</v>
      </c>
      <c r="C7132">
        <v>0.14675127467865928</v>
      </c>
      <c r="D7132">
        <v>-3.0515759419147805E-4</v>
      </c>
    </row>
    <row r="7133" spans="1:4" x14ac:dyDescent="0.25">
      <c r="A7133">
        <v>8.0901699437493368E-2</v>
      </c>
      <c r="B7133">
        <v>4.6348455672376448E-14</v>
      </c>
      <c r="C7133">
        <v>8.090169943753972E-2</v>
      </c>
      <c r="D7133">
        <v>-5.4856459520343022E-2</v>
      </c>
    </row>
    <row r="7134" spans="1:4" x14ac:dyDescent="0.25">
      <c r="A7134">
        <v>8.5264016435410803E-2</v>
      </c>
      <c r="B7134">
        <v>-7.0710678118659984E-2</v>
      </c>
      <c r="C7134">
        <v>1.4553338316750819E-2</v>
      </c>
      <c r="D7134">
        <v>-7.7460004580294992E-2</v>
      </c>
    </row>
    <row r="7135" spans="1:4" x14ac:dyDescent="0.25">
      <c r="A7135">
        <v>8.9100652418835441E-2</v>
      </c>
      <c r="B7135">
        <v>-0.1</v>
      </c>
      <c r="C7135">
        <v>-1.0899347581164565E-2</v>
      </c>
      <c r="D7135">
        <v>-5.4883330691644791E-2</v>
      </c>
    </row>
    <row r="7136" spans="1:4" x14ac:dyDescent="0.25">
      <c r="A7136">
        <v>9.2387953251129598E-2</v>
      </c>
      <c r="B7136">
        <v>-7.0710678118702172E-2</v>
      </c>
      <c r="C7136">
        <v>2.1677275132427426E-2</v>
      </c>
      <c r="D7136">
        <v>-3.5873426696460438E-4</v>
      </c>
    </row>
    <row r="7137" spans="1:4" x14ac:dyDescent="0.25">
      <c r="A7137">
        <v>9.5105651629514246E-2</v>
      </c>
      <c r="B7137">
        <v>-1.3320464523070009E-14</v>
      </c>
      <c r="C7137">
        <v>9.5105651629500923E-2</v>
      </c>
      <c r="D7137">
        <v>5.4168073873681839E-2</v>
      </c>
    </row>
    <row r="7138" spans="1:4" x14ac:dyDescent="0.25">
      <c r="A7138">
        <v>9.7236992039768086E-2</v>
      </c>
      <c r="B7138">
        <v>7.0710678118619016E-2</v>
      </c>
      <c r="C7138">
        <v>0.1679476701583871</v>
      </c>
      <c r="D7138">
        <v>7.675136927454404E-2</v>
      </c>
    </row>
    <row r="7139" spans="1:4" x14ac:dyDescent="0.25">
      <c r="A7139">
        <v>9.8768834059513116E-2</v>
      </c>
      <c r="B7139">
        <v>0.1</v>
      </c>
      <c r="C7139">
        <v>0.19876883405951312</v>
      </c>
      <c r="D7139">
        <v>5.4158814699109936E-2</v>
      </c>
    </row>
    <row r="7140" spans="1:4" x14ac:dyDescent="0.25">
      <c r="A7140">
        <v>9.9691733373312885E-2</v>
      </c>
      <c r="B7140">
        <v>7.0710678118678816E-2</v>
      </c>
      <c r="C7140">
        <v>0.1704024114919917</v>
      </c>
      <c r="D7140">
        <v>-3.7719553023110976E-4</v>
      </c>
    </row>
    <row r="7141" spans="1:4" x14ac:dyDescent="0.25">
      <c r="A7141">
        <v>0.1</v>
      </c>
      <c r="B7141">
        <v>-1.9707526626236427E-14</v>
      </c>
      <c r="C7141">
        <v>9.9999999999980299E-2</v>
      </c>
      <c r="D7141">
        <v>-5.4910880223776722E-2</v>
      </c>
    </row>
    <row r="7142" spans="1:4" x14ac:dyDescent="0.25">
      <c r="A7142">
        <v>9.969173337331276E-2</v>
      </c>
      <c r="B7142">
        <v>-7.0710678118642373E-2</v>
      </c>
      <c r="C7142">
        <v>2.8981055254670388E-2</v>
      </c>
      <c r="D7142">
        <v>-7.7496472529285793E-2</v>
      </c>
    </row>
    <row r="7143" spans="1:4" x14ac:dyDescent="0.25">
      <c r="A7143">
        <v>9.8768834059514643E-2</v>
      </c>
      <c r="B7143">
        <v>-0.1</v>
      </c>
      <c r="C7143">
        <v>-1.2311659404853625E-3</v>
      </c>
      <c r="D7143">
        <v>-5.4901621049210016E-2</v>
      </c>
    </row>
    <row r="7144" spans="1:4" x14ac:dyDescent="0.25">
      <c r="A7144">
        <v>9.7236992039767683E-2</v>
      </c>
      <c r="B7144">
        <v>-7.0710678118655459E-2</v>
      </c>
      <c r="C7144">
        <v>2.6526313921112224E-2</v>
      </c>
      <c r="D7144">
        <v>-3.5873426697608483E-4</v>
      </c>
    </row>
    <row r="7145" spans="1:4" x14ac:dyDescent="0.25">
      <c r="A7145">
        <v>9.5105651629517243E-2</v>
      </c>
      <c r="B7145">
        <v>-3.8213952401749962E-14</v>
      </c>
      <c r="C7145">
        <v>9.5105651629479024E-2</v>
      </c>
      <c r="D7145">
        <v>5.4186364231248105E-2</v>
      </c>
    </row>
    <row r="7146" spans="1:4" x14ac:dyDescent="0.25">
      <c r="A7146">
        <v>9.238795325112896E-2</v>
      </c>
      <c r="B7146">
        <v>7.0710678118665729E-2</v>
      </c>
      <c r="C7146">
        <v>0.16309863136979469</v>
      </c>
      <c r="D7146">
        <v>7.6787837223549024E-2</v>
      </c>
    </row>
    <row r="7147" spans="1:4" x14ac:dyDescent="0.25">
      <c r="A7147">
        <v>8.910065241883984E-2</v>
      </c>
      <c r="B7147">
        <v>0.1</v>
      </c>
      <c r="C7147">
        <v>0.18910065241883983</v>
      </c>
      <c r="D7147">
        <v>5.4213235402529106E-2</v>
      </c>
    </row>
    <row r="7148" spans="1:4" x14ac:dyDescent="0.25">
      <c r="A7148">
        <v>8.5264016435409928E-2</v>
      </c>
      <c r="B7148">
        <v>7.0710678118696413E-2</v>
      </c>
      <c r="C7148">
        <v>0.15597469455410634</v>
      </c>
      <c r="D7148">
        <v>-3.0515759414921764E-4</v>
      </c>
    </row>
    <row r="7149" spans="1:4" x14ac:dyDescent="0.25">
      <c r="A7149">
        <v>8.0901699437499058E-2</v>
      </c>
      <c r="B7149">
        <v>5.1859612524435276E-15</v>
      </c>
      <c r="C7149">
        <v>8.0901699437504249E-2</v>
      </c>
      <c r="D7149">
        <v>-5.4821669192861799E-2</v>
      </c>
    </row>
    <row r="7150" spans="1:4" x14ac:dyDescent="0.25">
      <c r="A7150">
        <v>7.6040596560004378E-2</v>
      </c>
      <c r="B7150">
        <v>-7.0710678118624776E-2</v>
      </c>
      <c r="C7150">
        <v>5.3299184413796025E-3</v>
      </c>
      <c r="D7150">
        <v>-7.7390638419213911E-2</v>
      </c>
    </row>
    <row r="7151" spans="1:4" x14ac:dyDescent="0.25">
      <c r="A7151">
        <v>7.0710678118652351E-2</v>
      </c>
      <c r="B7151">
        <v>-0.1</v>
      </c>
      <c r="C7151">
        <v>-2.9289321881347655E-2</v>
      </c>
      <c r="D7151">
        <v>-5.4779816362406773E-2</v>
      </c>
    </row>
    <row r="7152" spans="1:4" x14ac:dyDescent="0.25">
      <c r="A7152">
        <v>6.4944804833020328E-2</v>
      </c>
      <c r="B7152">
        <v>-7.0710678118673057E-2</v>
      </c>
      <c r="C7152">
        <v>-5.7658732856527284E-3</v>
      </c>
      <c r="D7152">
        <v>-2.2170996994618788E-4</v>
      </c>
    </row>
    <row r="7153" spans="1:4" x14ac:dyDescent="0.25">
      <c r="A7153">
        <v>5.8778525229245066E-2</v>
      </c>
      <c r="B7153">
        <v>-6.3107440280429919E-14</v>
      </c>
      <c r="C7153">
        <v>5.8778525229181956E-2</v>
      </c>
      <c r="D7153">
        <v>5.433776333822557E-2</v>
      </c>
    </row>
    <row r="7154" spans="1:4" x14ac:dyDescent="0.25">
      <c r="A7154">
        <v>5.2249856471597626E-2</v>
      </c>
      <c r="B7154">
        <v>7.0710678118648118E-2</v>
      </c>
      <c r="C7154">
        <v>0.12296053459024575</v>
      </c>
      <c r="D7154">
        <v>7.6952677714643494E-2</v>
      </c>
    </row>
    <row r="7155" spans="1:4" x14ac:dyDescent="0.25">
      <c r="A7155">
        <v>4.5399049973952756E-2</v>
      </c>
      <c r="B7155">
        <v>0.1</v>
      </c>
      <c r="C7155">
        <v>0.14539904997395275</v>
      </c>
      <c r="D7155">
        <v>5.4390500981278386E-2</v>
      </c>
    </row>
    <row r="7156" spans="1:4" x14ac:dyDescent="0.25">
      <c r="A7156">
        <v>3.8268343236512521E-2</v>
      </c>
      <c r="B7156">
        <v>7.0710678118649714E-2</v>
      </c>
      <c r="C7156">
        <v>0.10897902135516224</v>
      </c>
      <c r="D7156">
        <v>-1.1655982905651469E-4</v>
      </c>
    </row>
    <row r="7157" spans="1:4" x14ac:dyDescent="0.25">
      <c r="A7157">
        <v>3.0901699437493282E-2</v>
      </c>
      <c r="B7157">
        <v>3.0079449131123483E-14</v>
      </c>
      <c r="C7157">
        <v>3.0901699437523363E-2</v>
      </c>
      <c r="D7157">
        <v>-5.4622902009232539E-2</v>
      </c>
    </row>
    <row r="7158" spans="1:4" x14ac:dyDescent="0.25">
      <c r="A7158">
        <v>2.3344536385594875E-2</v>
      </c>
      <c r="B7158">
        <v>-7.0710678118607165E-2</v>
      </c>
      <c r="C7158">
        <v>-4.736614173301229E-2</v>
      </c>
      <c r="D7158">
        <v>-7.718292728291469E-2</v>
      </c>
    </row>
    <row r="7159" spans="1:4" x14ac:dyDescent="0.25">
      <c r="A7159">
        <v>1.5643446504022183E-2</v>
      </c>
      <c r="B7159">
        <v>-0.1</v>
      </c>
      <c r="C7159">
        <v>-8.4356553495977815E-2</v>
      </c>
      <c r="D7159">
        <v>-5.4564441881668077E-2</v>
      </c>
    </row>
    <row r="7160" spans="1:4" x14ac:dyDescent="0.25">
      <c r="A7160">
        <v>7.845909572789557E-3</v>
      </c>
      <c r="B7160">
        <v>-7.0710678118690667E-2</v>
      </c>
      <c r="C7160">
        <v>-6.2864768545901117E-2</v>
      </c>
      <c r="D7160">
        <v>-3.8310088947197431E-14</v>
      </c>
    </row>
    <row r="7161" spans="1:4" x14ac:dyDescent="0.25">
      <c r="A7161">
        <v>-2.9485420181829538E-16</v>
      </c>
      <c r="B7161">
        <v>2.9485420181829536E-15</v>
      </c>
      <c r="C7161">
        <v>2.6536878163646583E-15</v>
      </c>
      <c r="D7161">
        <v>5.456444188166612E-2</v>
      </c>
    </row>
    <row r="7162" spans="1:4" x14ac:dyDescent="0.25">
      <c r="A7162">
        <v>-7.8459095727788121E-3</v>
      </c>
      <c r="B7162">
        <v>7.0710678118630521E-2</v>
      </c>
      <c r="C7162">
        <v>6.2864768545851712E-2</v>
      </c>
      <c r="D7162">
        <v>7.7182927282922281E-2</v>
      </c>
    </row>
    <row r="7163" spans="1:4" x14ac:dyDescent="0.25">
      <c r="A7163">
        <v>-1.5643446504022763E-2</v>
      </c>
      <c r="B7163">
        <v>0.1</v>
      </c>
      <c r="C7163">
        <v>8.4356553495977246E-2</v>
      </c>
      <c r="D7163">
        <v>5.4622902009242448E-2</v>
      </c>
    </row>
    <row r="7164" spans="1:4" x14ac:dyDescent="0.25">
      <c r="A7164">
        <v>-2.3344536385584397E-2</v>
      </c>
      <c r="B7164">
        <v>7.0710678118667311E-2</v>
      </c>
      <c r="C7164">
        <v>4.7366141733082914E-2</v>
      </c>
      <c r="D7164">
        <v>1.1655982907581914E-4</v>
      </c>
    </row>
    <row r="7165" spans="1:4" x14ac:dyDescent="0.25">
      <c r="A7165">
        <v>-3.0901699437493841E-2</v>
      </c>
      <c r="B7165">
        <v>5.4972937009803439E-14</v>
      </c>
      <c r="C7165">
        <v>-3.0901699437438868E-2</v>
      </c>
      <c r="D7165">
        <v>-5.4390500981215943E-2</v>
      </c>
    </row>
    <row r="7166" spans="1:4" x14ac:dyDescent="0.25">
      <c r="A7166">
        <v>-3.8268343236502564E-2</v>
      </c>
      <c r="B7166">
        <v>-7.0710678118653877E-2</v>
      </c>
      <c r="C7166">
        <v>-0.10897902135515644</v>
      </c>
      <c r="D7166">
        <v>-7.6952677714638179E-2</v>
      </c>
    </row>
    <row r="7167" spans="1:4" x14ac:dyDescent="0.25">
      <c r="A7167">
        <v>-4.5399049973953276E-2</v>
      </c>
      <c r="B7167">
        <v>-0.1</v>
      </c>
      <c r="C7167">
        <v>-0.14539904997395328</v>
      </c>
      <c r="D7167">
        <v>-5.4337763338295091E-2</v>
      </c>
    </row>
    <row r="7168" spans="1:4" x14ac:dyDescent="0.25">
      <c r="A7168">
        <v>-5.2249856471588432E-2</v>
      </c>
      <c r="B7168">
        <v>-7.0710678118643955E-2</v>
      </c>
      <c r="C7168">
        <v>-0.12296053459023239</v>
      </c>
      <c r="D7168">
        <v>2.2170996992967602E-4</v>
      </c>
    </row>
    <row r="7169" spans="1:4" x14ac:dyDescent="0.25">
      <c r="A7169">
        <v>-5.8778525229245537E-2</v>
      </c>
      <c r="B7169">
        <v>-2.1944945860497003E-14</v>
      </c>
      <c r="C7169">
        <v>-5.8778525229267485E-2</v>
      </c>
      <c r="D7169">
        <v>5.4779816362396143E-2</v>
      </c>
    </row>
    <row r="7170" spans="1:4" x14ac:dyDescent="0.25">
      <c r="A7170">
        <v>-6.4944804833020786E-2</v>
      </c>
      <c r="B7170">
        <v>7.071067811861291E-2</v>
      </c>
      <c r="C7170">
        <v>5.7658732855921241E-3</v>
      </c>
      <c r="D7170">
        <v>7.7390638419205501E-2</v>
      </c>
    </row>
    <row r="7171" spans="1:4" x14ac:dyDescent="0.25">
      <c r="A7171">
        <v>-7.0710678118652767E-2</v>
      </c>
      <c r="B7171">
        <v>0.1</v>
      </c>
      <c r="C7171">
        <v>2.9289321881347238E-2</v>
      </c>
      <c r="D7171">
        <v>5.4821669192857594E-2</v>
      </c>
    </row>
    <row r="7172" spans="1:4" x14ac:dyDescent="0.25">
      <c r="A7172">
        <v>-7.6040596560004767E-2</v>
      </c>
      <c r="B7172">
        <v>7.0710678118684908E-2</v>
      </c>
      <c r="C7172">
        <v>-5.3299184413198586E-3</v>
      </c>
      <c r="D7172">
        <v>3.0515759423259701E-4</v>
      </c>
    </row>
    <row r="7173" spans="1:4" x14ac:dyDescent="0.25">
      <c r="A7173">
        <v>-8.090169943749273E-2</v>
      </c>
      <c r="B7173">
        <v>-1.1083045288809435E-14</v>
      </c>
      <c r="C7173">
        <v>-8.0901699437503818E-2</v>
      </c>
      <c r="D7173">
        <v>-5.4213235402517546E-2</v>
      </c>
    </row>
    <row r="7174" spans="1:4" x14ac:dyDescent="0.25">
      <c r="A7174">
        <v>-8.5264016435410234E-2</v>
      </c>
      <c r="B7174">
        <v>-7.071067811863628E-2</v>
      </c>
      <c r="C7174">
        <v>-0.1559746945540465</v>
      </c>
      <c r="D7174">
        <v>-7.6787837223547248E-2</v>
      </c>
    </row>
    <row r="7175" spans="1:4" x14ac:dyDescent="0.25">
      <c r="A7175">
        <v>-8.9100652418834955E-2</v>
      </c>
      <c r="B7175">
        <v>-0.1</v>
      </c>
      <c r="C7175">
        <v>-0.18910065241883495</v>
      </c>
      <c r="D7175">
        <v>-5.4186364231309542E-2</v>
      </c>
    </row>
    <row r="7176" spans="1:4" x14ac:dyDescent="0.25">
      <c r="A7176">
        <v>-9.2387953251129182E-2</v>
      </c>
      <c r="B7176">
        <v>-7.0710678118661552E-2</v>
      </c>
      <c r="C7176">
        <v>-0.16309863136979075</v>
      </c>
      <c r="D7176">
        <v>3.5873426697894675E-4</v>
      </c>
    </row>
    <row r="7177" spans="1:4" x14ac:dyDescent="0.25">
      <c r="A7177">
        <v>-9.5105651629513913E-2</v>
      </c>
      <c r="B7177">
        <v>-4.683843373917696E-14</v>
      </c>
      <c r="C7177">
        <v>-9.510565162956075E-2</v>
      </c>
      <c r="D7177">
        <v>5.490162104916458E-2</v>
      </c>
    </row>
    <row r="7178" spans="1:4" x14ac:dyDescent="0.25">
      <c r="A7178">
        <v>-9.7236992039767822E-2</v>
      </c>
      <c r="B7178">
        <v>7.0710678118659637E-2</v>
      </c>
      <c r="C7178">
        <v>-2.6526313921108186E-2</v>
      </c>
      <c r="D7178">
        <v>7.7496472529301183E-2</v>
      </c>
    </row>
    <row r="7179" spans="1:4" x14ac:dyDescent="0.25">
      <c r="A7179">
        <v>-9.876883405951295E-2</v>
      </c>
      <c r="B7179">
        <v>0.1</v>
      </c>
      <c r="C7179">
        <v>1.2311659404870556E-3</v>
      </c>
      <c r="D7179">
        <v>5.4910880223805254E-2</v>
      </c>
    </row>
    <row r="7180" spans="1:4" x14ac:dyDescent="0.25">
      <c r="A7180">
        <v>-9.9691733373312816E-2</v>
      </c>
      <c r="B7180">
        <v>7.0710678118638209E-2</v>
      </c>
      <c r="C7180">
        <v>-2.8981055254674606E-2</v>
      </c>
      <c r="D7180">
        <v>3.7719553025889862E-4</v>
      </c>
    </row>
    <row r="7181" spans="1:4" x14ac:dyDescent="0.25">
      <c r="A7181">
        <v>-0.1</v>
      </c>
      <c r="B7181">
        <v>1.381044258987052E-14</v>
      </c>
      <c r="C7181">
        <v>-9.9999999999986197E-2</v>
      </c>
      <c r="D7181">
        <v>-5.4158814699096773E-2</v>
      </c>
    </row>
    <row r="7182" spans="1:4" x14ac:dyDescent="0.25">
      <c r="A7182">
        <v>-9.9691733373312844E-2</v>
      </c>
      <c r="B7182">
        <v>-7.0710678118618683E-2</v>
      </c>
      <c r="C7182">
        <v>-0.17040241149193153</v>
      </c>
      <c r="D7182">
        <v>-7.6751369274543693E-2</v>
      </c>
    </row>
    <row r="7183" spans="1:4" x14ac:dyDescent="0.25">
      <c r="A7183">
        <v>-9.876883405951481E-2</v>
      </c>
      <c r="B7183">
        <v>-0.1</v>
      </c>
      <c r="C7183">
        <v>-0.19876883405951482</v>
      </c>
      <c r="D7183">
        <v>-5.4168073873699443E-2</v>
      </c>
    </row>
    <row r="7184" spans="1:4" x14ac:dyDescent="0.25">
      <c r="A7184">
        <v>-9.7236992039767933E-2</v>
      </c>
      <c r="B7184">
        <v>-7.0710678118679163E-2</v>
      </c>
      <c r="C7184">
        <v>-0.16794767015844708</v>
      </c>
      <c r="D7184">
        <v>3.5873426694331146E-4</v>
      </c>
    </row>
    <row r="7185" spans="1:4" x14ac:dyDescent="0.25">
      <c r="A7185">
        <v>-9.5105651629517576E-2</v>
      </c>
      <c r="B7185">
        <v>1.9217548559435916E-14</v>
      </c>
      <c r="C7185">
        <v>-9.5105651629498356E-2</v>
      </c>
      <c r="D7185">
        <v>5.4883330691614558E-2</v>
      </c>
    </row>
    <row r="7186" spans="1:4" x14ac:dyDescent="0.25">
      <c r="A7186">
        <v>-9.2387953251129362E-2</v>
      </c>
      <c r="B7186">
        <v>7.0710678118642026E-2</v>
      </c>
      <c r="C7186">
        <v>-2.1677275132487336E-2</v>
      </c>
      <c r="D7186">
        <v>7.7460004580278977E-2</v>
      </c>
    </row>
    <row r="7187" spans="1:4" x14ac:dyDescent="0.25">
      <c r="A7187">
        <v>-8.9100652418840326E-2</v>
      </c>
      <c r="B7187">
        <v>0.1</v>
      </c>
      <c r="C7187">
        <v>1.089934758115968E-2</v>
      </c>
      <c r="D7187">
        <v>5.4856459520388999E-2</v>
      </c>
    </row>
    <row r="7188" spans="1:4" x14ac:dyDescent="0.25">
      <c r="A7188">
        <v>-8.5264016435410483E-2</v>
      </c>
      <c r="B7188">
        <v>7.0710678118655806E-2</v>
      </c>
      <c r="C7188">
        <v>-1.4553338316754677E-2</v>
      </c>
      <c r="D7188">
        <v>3.0515759418701889E-4</v>
      </c>
    </row>
    <row r="7189" spans="1:4" x14ac:dyDescent="0.25">
      <c r="A7189">
        <v>-8.0901699437493022E-2</v>
      </c>
      <c r="B7189">
        <v>3.8703930468550474E-14</v>
      </c>
      <c r="C7189">
        <v>-8.0901699437454316E-2</v>
      </c>
      <c r="D7189">
        <v>-5.4248025730003722E-2</v>
      </c>
    </row>
    <row r="7190" spans="1:4" x14ac:dyDescent="0.25">
      <c r="A7190">
        <v>-7.6040596560005072E-2</v>
      </c>
      <c r="B7190">
        <v>-7.0710678118665382E-2</v>
      </c>
      <c r="C7190">
        <v>-0.14675127467867044</v>
      </c>
      <c r="D7190">
        <v>-7.6857203384631034E-2</v>
      </c>
    </row>
    <row r="7191" spans="1:4" x14ac:dyDescent="0.25">
      <c r="A7191">
        <v>-7.07106781186531E-2</v>
      </c>
      <c r="B7191">
        <v>-0.1</v>
      </c>
      <c r="C7191">
        <v>-0.17071067811865309</v>
      </c>
      <c r="D7191">
        <v>-5.4289878560475645E-2</v>
      </c>
    </row>
    <row r="7192" spans="1:4" x14ac:dyDescent="0.25">
      <c r="A7192">
        <v>-6.4944804833021161E-2</v>
      </c>
      <c r="B7192">
        <v>-7.071067811869676E-2</v>
      </c>
      <c r="C7192">
        <v>-0.13565548295171792</v>
      </c>
      <c r="D7192">
        <v>2.2170996987992594E-4</v>
      </c>
    </row>
    <row r="7193" spans="1:4" x14ac:dyDescent="0.25">
      <c r="A7193">
        <v>-5.877852522924594E-2</v>
      </c>
      <c r="B7193">
        <v>-5.6759393192440391E-15</v>
      </c>
      <c r="C7193">
        <v>-5.8778525229251616E-2</v>
      </c>
      <c r="D7193">
        <v>5.4731931584634526E-2</v>
      </c>
    </row>
    <row r="7194" spans="1:4" x14ac:dyDescent="0.25">
      <c r="A7194">
        <v>-5.2249856471598549E-2</v>
      </c>
      <c r="B7194">
        <v>7.0710678118624429E-2</v>
      </c>
      <c r="C7194">
        <v>1.846082164702588E-2</v>
      </c>
      <c r="D7194">
        <v>7.7295164089210347E-2</v>
      </c>
    </row>
    <row r="7195" spans="1:4" x14ac:dyDescent="0.25">
      <c r="A7195">
        <v>-4.539904997395372E-2</v>
      </c>
      <c r="B7195">
        <v>0.1</v>
      </c>
      <c r="C7195">
        <v>5.4600950026046285E-2</v>
      </c>
      <c r="D7195">
        <v>5.4679193941634077E-2</v>
      </c>
    </row>
    <row r="7196" spans="1:4" x14ac:dyDescent="0.25">
      <c r="A7196">
        <v>-3.8268343236513513E-2</v>
      </c>
      <c r="B7196">
        <v>7.0710678118673417E-2</v>
      </c>
      <c r="C7196">
        <v>3.2442334882159904E-2</v>
      </c>
      <c r="D7196">
        <v>1.1655982907224871E-4</v>
      </c>
    </row>
    <row r="7197" spans="1:4" x14ac:dyDescent="0.25">
      <c r="A7197">
        <v>-3.0901699437494302E-2</v>
      </c>
      <c r="B7197">
        <v>6.359741834723043E-14</v>
      </c>
      <c r="C7197">
        <v>-3.0901699437430704E-2</v>
      </c>
      <c r="D7197">
        <v>-5.444679291359867E-2</v>
      </c>
    </row>
    <row r="7198" spans="1:4" x14ac:dyDescent="0.25">
      <c r="A7198">
        <v>-2.3344536385595926E-2</v>
      </c>
      <c r="B7198">
        <v>-7.0710678118647771E-2</v>
      </c>
      <c r="C7198">
        <v>-9.40552145042437E-2</v>
      </c>
      <c r="D7198">
        <v>-7.7064914520935196E-2</v>
      </c>
    </row>
    <row r="7199" spans="1:4" x14ac:dyDescent="0.25">
      <c r="A7199">
        <v>-1.5643446504023245E-2</v>
      </c>
      <c r="B7199">
        <v>-0.1</v>
      </c>
      <c r="C7199">
        <v>-0.11564344650402325</v>
      </c>
      <c r="D7199">
        <v>-5.4505253041256807E-2</v>
      </c>
    </row>
    <row r="7200" spans="1:4" x14ac:dyDescent="0.25">
      <c r="A7200">
        <v>-7.8459095727906325E-3</v>
      </c>
      <c r="B7200">
        <v>-7.0710678118650047E-2</v>
      </c>
      <c r="C7200">
        <v>-7.855658769144068E-2</v>
      </c>
      <c r="D7200">
        <v>1.4847263602759102E-15</v>
      </c>
    </row>
    <row r="7201" spans="1:4" x14ac:dyDescent="0.25">
      <c r="A7201">
        <v>-7.8320596536007871E-16</v>
      </c>
      <c r="B7201">
        <v>-3.0569427197923994E-14</v>
      </c>
      <c r="C7201">
        <v>-3.1352633163284072E-14</v>
      </c>
      <c r="D7201">
        <v>5.4505253041206861E-2</v>
      </c>
    </row>
    <row r="7202" spans="1:4" x14ac:dyDescent="0.25">
      <c r="A7202">
        <v>7.8459095727777383E-3</v>
      </c>
      <c r="B7202">
        <v>7.0710678118671141E-2</v>
      </c>
      <c r="C7202">
        <v>7.8556587691448881E-2</v>
      </c>
      <c r="D7202">
        <v>7.7064914520924316E-2</v>
      </c>
    </row>
    <row r="7203" spans="1:4" x14ac:dyDescent="0.25">
      <c r="A7203">
        <v>1.5643446504021701E-2</v>
      </c>
      <c r="B7203">
        <v>0.1</v>
      </c>
      <c r="C7203">
        <v>0.11564344650402171</v>
      </c>
      <c r="D7203">
        <v>5.4446792913645965E-2</v>
      </c>
    </row>
    <row r="7204" spans="1:4" x14ac:dyDescent="0.25">
      <c r="A7204">
        <v>2.3344536385583346E-2</v>
      </c>
      <c r="B7204">
        <v>7.0710678118691014E-2</v>
      </c>
      <c r="C7204">
        <v>9.4055214504274356E-2</v>
      </c>
      <c r="D7204">
        <v>-1.1655982901759236E-4</v>
      </c>
    </row>
    <row r="7205" spans="1:4" x14ac:dyDescent="0.25">
      <c r="A7205">
        <v>3.0901699437492814E-2</v>
      </c>
      <c r="B7205">
        <v>-2.458563951382442E-15</v>
      </c>
      <c r="C7205">
        <v>3.0901699437490354E-2</v>
      </c>
      <c r="D7205">
        <v>-5.4679193941647289E-2</v>
      </c>
    </row>
    <row r="7206" spans="1:4" x14ac:dyDescent="0.25">
      <c r="A7206">
        <v>3.826834323651207E-2</v>
      </c>
      <c r="B7206">
        <v>-7.0710678118630174E-2</v>
      </c>
      <c r="C7206">
        <v>-3.2442334882118104E-2</v>
      </c>
      <c r="D7206">
        <v>-7.7295164089217536E-2</v>
      </c>
    </row>
    <row r="7207" spans="1:4" x14ac:dyDescent="0.25">
      <c r="A7207">
        <v>4.5399049973952318E-2</v>
      </c>
      <c r="B7207">
        <v>-0.1</v>
      </c>
      <c r="C7207">
        <v>-5.4600950026047687E-2</v>
      </c>
      <c r="D7207">
        <v>-5.4731931584615763E-2</v>
      </c>
    </row>
    <row r="7208" spans="1:4" x14ac:dyDescent="0.25">
      <c r="A7208">
        <v>5.2249856471597217E-2</v>
      </c>
      <c r="B7208">
        <v>-7.0710678118667658E-2</v>
      </c>
      <c r="C7208">
        <v>-1.8460821647070441E-2</v>
      </c>
      <c r="D7208">
        <v>-2.2170996994008715E-4</v>
      </c>
    </row>
    <row r="7209" spans="1:4" x14ac:dyDescent="0.25">
      <c r="A7209">
        <v>5.8778525229244663E-2</v>
      </c>
      <c r="B7209">
        <v>-5.5462915076603951E-14</v>
      </c>
      <c r="C7209">
        <v>5.87785252291892E-2</v>
      </c>
      <c r="D7209">
        <v>5.4289878560436627E-2</v>
      </c>
    </row>
    <row r="7210" spans="1:4" x14ac:dyDescent="0.25">
      <c r="A7210">
        <v>6.4944804833019967E-2</v>
      </c>
      <c r="B7210">
        <v>7.071067811865353E-2</v>
      </c>
      <c r="C7210">
        <v>0.13565548295167351</v>
      </c>
      <c r="D7210">
        <v>7.6857203384643455E-2</v>
      </c>
    </row>
    <row r="7211" spans="1:4" x14ac:dyDescent="0.25">
      <c r="A7211">
        <v>7.071067811865199E-2</v>
      </c>
      <c r="B7211">
        <v>0.1</v>
      </c>
      <c r="C7211">
        <v>0.17071067811865198</v>
      </c>
      <c r="D7211">
        <v>5.4248025730060732E-2</v>
      </c>
    </row>
    <row r="7212" spans="1:4" x14ac:dyDescent="0.25">
      <c r="A7212">
        <v>7.6040596560004059E-2</v>
      </c>
      <c r="B7212">
        <v>7.0710678118644302E-2</v>
      </c>
      <c r="C7212">
        <v>0.14675127467864835</v>
      </c>
      <c r="D7212">
        <v>-3.0515759419537196E-4</v>
      </c>
    </row>
    <row r="7213" spans="1:4" x14ac:dyDescent="0.25">
      <c r="A7213">
        <v>8.0901699437492092E-2</v>
      </c>
      <c r="B7213">
        <v>2.2434923927297515E-14</v>
      </c>
      <c r="C7213">
        <v>8.0901699437514532E-2</v>
      </c>
      <c r="D7213">
        <v>-5.485645952035232E-2</v>
      </c>
    </row>
    <row r="7214" spans="1:4" x14ac:dyDescent="0.25">
      <c r="A7214">
        <v>8.5264016435409679E-2</v>
      </c>
      <c r="B7214">
        <v>-7.0710678118612577E-2</v>
      </c>
      <c r="C7214">
        <v>1.4553338316797101E-2</v>
      </c>
      <c r="D7214">
        <v>-7.7460004580283626E-2</v>
      </c>
    </row>
    <row r="7215" spans="1:4" x14ac:dyDescent="0.25">
      <c r="A7215">
        <v>8.910065241883447E-2</v>
      </c>
      <c r="B7215">
        <v>-0.1</v>
      </c>
      <c r="C7215">
        <v>-1.0899347581165536E-2</v>
      </c>
      <c r="D7215">
        <v>-5.4883330691617667E-2</v>
      </c>
    </row>
    <row r="7216" spans="1:4" x14ac:dyDescent="0.25">
      <c r="A7216">
        <v>9.2387953251128765E-2</v>
      </c>
      <c r="B7216">
        <v>-7.0710678118685255E-2</v>
      </c>
      <c r="C7216">
        <v>2.167727513244351E-2</v>
      </c>
      <c r="D7216">
        <v>-3.587342670170403E-4</v>
      </c>
    </row>
    <row r="7217" spans="1:4" x14ac:dyDescent="0.25">
      <c r="A7217">
        <v>9.510565162951358E-2</v>
      </c>
      <c r="B7217">
        <v>1.0593067222008923E-14</v>
      </c>
      <c r="C7217">
        <v>9.5105651629524168E-2</v>
      </c>
      <c r="D7217">
        <v>5.4168073873709477E-2</v>
      </c>
    </row>
    <row r="7218" spans="1:4" x14ac:dyDescent="0.25">
      <c r="A7218">
        <v>9.7236992039767572E-2</v>
      </c>
      <c r="B7218">
        <v>7.0710678118635933E-2</v>
      </c>
      <c r="C7218">
        <v>0.16794767015840351</v>
      </c>
      <c r="D7218">
        <v>7.6751369274554573E-2</v>
      </c>
    </row>
    <row r="7219" spans="1:4" x14ac:dyDescent="0.25">
      <c r="A7219">
        <v>9.8768834059512783E-2</v>
      </c>
      <c r="B7219">
        <v>0.1</v>
      </c>
      <c r="C7219">
        <v>0.19876883405951279</v>
      </c>
      <c r="D7219">
        <v>5.4158814699100499E-2</v>
      </c>
    </row>
    <row r="7220" spans="1:4" x14ac:dyDescent="0.25">
      <c r="A7220">
        <v>9.9691733373312719E-2</v>
      </c>
      <c r="B7220">
        <v>7.0710678118661913E-2</v>
      </c>
      <c r="C7220">
        <v>0.17040241149197463</v>
      </c>
      <c r="D7220">
        <v>-3.7719553025470601E-4</v>
      </c>
    </row>
    <row r="7221" spans="1:4" x14ac:dyDescent="0.25">
      <c r="A7221">
        <v>0.1</v>
      </c>
      <c r="B7221">
        <v>4.7328411805977471E-14</v>
      </c>
      <c r="C7221">
        <v>0.10000000000004733</v>
      </c>
      <c r="D7221">
        <v>-5.4910880223743942E-2</v>
      </c>
    </row>
    <row r="7222" spans="1:4" x14ac:dyDescent="0.25">
      <c r="A7222">
        <v>9.9691733373312941E-2</v>
      </c>
      <c r="B7222">
        <v>-7.0710678118659276E-2</v>
      </c>
      <c r="C7222">
        <v>2.8981055254653665E-2</v>
      </c>
      <c r="D7222">
        <v>-7.7496472529297533E-2</v>
      </c>
    </row>
    <row r="7223" spans="1:4" x14ac:dyDescent="0.25">
      <c r="A7223">
        <v>9.8768834059514976E-2</v>
      </c>
      <c r="B7223">
        <v>-0.1</v>
      </c>
      <c r="C7223">
        <v>-1.2311659404850295E-3</v>
      </c>
      <c r="D7223">
        <v>-5.4901621049214956E-2</v>
      </c>
    </row>
    <row r="7224" spans="1:4" x14ac:dyDescent="0.25">
      <c r="A7224">
        <v>9.7236992039768197E-2</v>
      </c>
      <c r="B7224">
        <v>-7.0710678118638556E-2</v>
      </c>
      <c r="C7224">
        <v>2.6526313921129641E-2</v>
      </c>
      <c r="D7224">
        <v>-3.5873426697300863E-4</v>
      </c>
    </row>
    <row r="7225" spans="1:4" x14ac:dyDescent="0.25">
      <c r="A7225">
        <v>9.5105651629514398E-2</v>
      </c>
      <c r="B7225">
        <v>-1.4300420656671032E-14</v>
      </c>
      <c r="C7225">
        <v>9.5105651629500104E-2</v>
      </c>
      <c r="D7225">
        <v>5.4186364231256307E-2</v>
      </c>
    </row>
    <row r="7226" spans="1:4" x14ac:dyDescent="0.25">
      <c r="A7226">
        <v>9.2387953251129779E-2</v>
      </c>
      <c r="B7226">
        <v>7.0710678118618323E-2</v>
      </c>
      <c r="C7226">
        <v>0.16309863136974811</v>
      </c>
      <c r="D7226">
        <v>7.6787837223547956E-2</v>
      </c>
    </row>
    <row r="7227" spans="1:4" x14ac:dyDescent="0.25">
      <c r="A7227">
        <v>8.9100652418835663E-2</v>
      </c>
      <c r="B7227">
        <v>0.1</v>
      </c>
      <c r="C7227">
        <v>0.18910065241883567</v>
      </c>
      <c r="D7227">
        <v>5.4213235402519391E-2</v>
      </c>
    </row>
    <row r="7228" spans="1:4" x14ac:dyDescent="0.25">
      <c r="A7228">
        <v>8.5264016435411052E-2</v>
      </c>
      <c r="B7228">
        <v>7.071067811867951E-2</v>
      </c>
      <c r="C7228">
        <v>0.15597469455409058</v>
      </c>
      <c r="D7228">
        <v>-3.0515759414891298E-4</v>
      </c>
    </row>
    <row r="7229" spans="1:4" x14ac:dyDescent="0.25">
      <c r="A7229">
        <v>8.0901699437493646E-2</v>
      </c>
      <c r="B7229">
        <v>-1.8727570492635404E-14</v>
      </c>
      <c r="C7229">
        <v>8.0901699437474925E-2</v>
      </c>
      <c r="D7229">
        <v>-5.4821669192859086E-2</v>
      </c>
    </row>
    <row r="7230" spans="1:4" x14ac:dyDescent="0.25">
      <c r="A7230">
        <v>7.604059656000578E-2</v>
      </c>
      <c r="B7230">
        <v>-7.0710678118641679E-2</v>
      </c>
      <c r="C7230">
        <v>5.329918441364101E-3</v>
      </c>
      <c r="D7230">
        <v>-7.739063841919859E-2</v>
      </c>
    </row>
    <row r="7231" spans="1:4" x14ac:dyDescent="0.25">
      <c r="A7231">
        <v>7.0710678118653877E-2</v>
      </c>
      <c r="B7231">
        <v>-0.1</v>
      </c>
      <c r="C7231">
        <v>-2.9289321881346128E-2</v>
      </c>
      <c r="D7231">
        <v>-5.4779816362443182E-2</v>
      </c>
    </row>
    <row r="7232" spans="1:4" x14ac:dyDescent="0.25">
      <c r="A7232">
        <v>6.494480483302198E-2</v>
      </c>
      <c r="B7232">
        <v>-7.0710678118656153E-2</v>
      </c>
      <c r="C7232">
        <v>-5.7658732856341738E-3</v>
      </c>
      <c r="D7232">
        <v>-2.217099699179797E-4</v>
      </c>
    </row>
    <row r="7233" spans="1:4" x14ac:dyDescent="0.25">
      <c r="A7233">
        <v>5.8778525229246807E-2</v>
      </c>
      <c r="B7233">
        <v>-3.9193908535350985E-14</v>
      </c>
      <c r="C7233">
        <v>5.8778525229207616E-2</v>
      </c>
      <c r="D7233">
        <v>5.4337763338232328E-2</v>
      </c>
    </row>
    <row r="7234" spans="1:4" x14ac:dyDescent="0.25">
      <c r="A7234">
        <v>5.2249856471599465E-2</v>
      </c>
      <c r="B7234">
        <v>7.0710678118665035E-2</v>
      </c>
      <c r="C7234">
        <v>0.1229605345902645</v>
      </c>
      <c r="D7234">
        <v>7.6952677714631254E-2</v>
      </c>
    </row>
    <row r="7235" spans="1:4" x14ac:dyDescent="0.25">
      <c r="A7235">
        <v>4.5399049973954678E-2</v>
      </c>
      <c r="B7235">
        <v>0.1</v>
      </c>
      <c r="C7235">
        <v>0.1453990499739547</v>
      </c>
      <c r="D7235">
        <v>5.4390500981254773E-2</v>
      </c>
    </row>
    <row r="7236" spans="1:4" x14ac:dyDescent="0.25">
      <c r="A7236">
        <v>3.8268343236514513E-2</v>
      </c>
      <c r="B7236">
        <v>7.0710678118697107E-2</v>
      </c>
      <c r="C7236">
        <v>0.10897902135521162</v>
      </c>
      <c r="D7236">
        <v>-1.1655982900872063E-4</v>
      </c>
    </row>
    <row r="7237" spans="1:4" x14ac:dyDescent="0.25">
      <c r="A7237">
        <v>3.0901699437495329E-2</v>
      </c>
      <c r="B7237">
        <v>6.1659173860445507E-15</v>
      </c>
      <c r="C7237">
        <v>3.0901699437501495E-2</v>
      </c>
      <c r="D7237">
        <v>-5.462290200925931E-2</v>
      </c>
    </row>
    <row r="7238" spans="1:4" x14ac:dyDescent="0.25">
      <c r="A7238">
        <v>2.334453638559697E-2</v>
      </c>
      <c r="B7238">
        <v>-7.0710678118624068E-2</v>
      </c>
      <c r="C7238">
        <v>-4.7366141733027098E-2</v>
      </c>
      <c r="D7238">
        <v>-7.7182927282920727E-2</v>
      </c>
    </row>
    <row r="7239" spans="1:4" x14ac:dyDescent="0.25">
      <c r="A7239">
        <v>1.564344650402431E-2</v>
      </c>
      <c r="B7239">
        <v>-0.1</v>
      </c>
      <c r="C7239">
        <v>-8.4356553495975692E-2</v>
      </c>
      <c r="D7239">
        <v>-5.4564441881665121E-2</v>
      </c>
    </row>
    <row r="7240" spans="1:4" x14ac:dyDescent="0.25">
      <c r="A7240">
        <v>7.8459095727917063E-3</v>
      </c>
      <c r="B7240">
        <v>-7.071067811867375E-2</v>
      </c>
      <c r="C7240">
        <v>-6.2864768545882049E-2</v>
      </c>
      <c r="D7240">
        <v>-3.1026363483540004E-14</v>
      </c>
    </row>
    <row r="7241" spans="1:4" x14ac:dyDescent="0.25">
      <c r="A7241">
        <v>1.8612661325384529E-15</v>
      </c>
      <c r="B7241">
        <v>-6.4087396414030942E-14</v>
      </c>
      <c r="C7241">
        <v>-6.2226130281492487E-14</v>
      </c>
      <c r="D7241">
        <v>5.4564441881672504E-2</v>
      </c>
    </row>
    <row r="7242" spans="1:4" x14ac:dyDescent="0.25">
      <c r="A7242">
        <v>-7.8459095727766628E-3</v>
      </c>
      <c r="B7242">
        <v>7.0710678118647438E-2</v>
      </c>
      <c r="C7242">
        <v>6.2864768545870781E-2</v>
      </c>
      <c r="D7242">
        <v>7.7182927282906363E-2</v>
      </c>
    </row>
    <row r="7243" spans="1:4" x14ac:dyDescent="0.25">
      <c r="A7243">
        <v>-1.5643446504020633E-2</v>
      </c>
      <c r="B7243">
        <v>0.1</v>
      </c>
      <c r="C7243">
        <v>8.4356553495979369E-2</v>
      </c>
      <c r="D7243">
        <v>5.4622902009271314E-2</v>
      </c>
    </row>
    <row r="7244" spans="1:4" x14ac:dyDescent="0.25">
      <c r="A7244">
        <v>-2.3344536385593351E-2</v>
      </c>
      <c r="B7244">
        <v>7.0710678118650394E-2</v>
      </c>
      <c r="C7244">
        <v>4.7366141733057046E-2</v>
      </c>
      <c r="D7244">
        <v>1.1655982904763677E-4</v>
      </c>
    </row>
    <row r="7245" spans="1:4" x14ac:dyDescent="0.25">
      <c r="A7245">
        <v>-3.0901699437491787E-2</v>
      </c>
      <c r="B7245">
        <v>3.1059405264724506E-14</v>
      </c>
      <c r="C7245">
        <v>-3.0901699437460729E-2</v>
      </c>
      <c r="D7245">
        <v>-5.4390500981221432E-2</v>
      </c>
    </row>
    <row r="7246" spans="1:4" x14ac:dyDescent="0.25">
      <c r="A7246">
        <v>-3.8268343236511071E-2</v>
      </c>
      <c r="B7246">
        <v>-7.0710678118670794E-2</v>
      </c>
      <c r="C7246">
        <v>-0.10897902135518187</v>
      </c>
      <c r="D7246">
        <v>-7.6952677714632295E-2</v>
      </c>
    </row>
    <row r="7247" spans="1:4" x14ac:dyDescent="0.25">
      <c r="A7247">
        <v>-4.5399049973951361E-2</v>
      </c>
      <c r="B7247">
        <v>-0.1</v>
      </c>
      <c r="C7247">
        <v>-0.14539904997395137</v>
      </c>
      <c r="D7247">
        <v>-5.4337763338264462E-2</v>
      </c>
    </row>
    <row r="7248" spans="1:4" x14ac:dyDescent="0.25">
      <c r="A7248">
        <v>-5.2249856471596294E-2</v>
      </c>
      <c r="B7248">
        <v>-7.0710678118691347E-2</v>
      </c>
      <c r="C7248">
        <v>-0.12296053459028763</v>
      </c>
      <c r="D7248">
        <v>2.2170996988241554E-4</v>
      </c>
    </row>
    <row r="7249" spans="1:4" x14ac:dyDescent="0.25">
      <c r="A7249">
        <v>-5.8778525229243796E-2</v>
      </c>
      <c r="B7249">
        <v>1.9685858845819304E-15</v>
      </c>
      <c r="C7249">
        <v>-5.8778525229241825E-2</v>
      </c>
      <c r="D7249">
        <v>5.4779816362426313E-2</v>
      </c>
    </row>
    <row r="7250" spans="1:4" x14ac:dyDescent="0.25">
      <c r="A7250">
        <v>-6.4944804833019149E-2</v>
      </c>
      <c r="B7250">
        <v>7.0710678118629841E-2</v>
      </c>
      <c r="C7250">
        <v>5.7658732856106926E-3</v>
      </c>
      <c r="D7250">
        <v>7.7390638419211871E-2</v>
      </c>
    </row>
    <row r="7251" spans="1:4" x14ac:dyDescent="0.25">
      <c r="A7251">
        <v>-7.0710678118651241E-2</v>
      </c>
      <c r="B7251">
        <v>0.1</v>
      </c>
      <c r="C7251">
        <v>2.9289321881348765E-2</v>
      </c>
      <c r="D7251">
        <v>5.4821669192850225E-2</v>
      </c>
    </row>
    <row r="7252" spans="1:4" x14ac:dyDescent="0.25">
      <c r="A7252">
        <v>-7.6040596560003351E-2</v>
      </c>
      <c r="B7252">
        <v>7.0710678118668005E-2</v>
      </c>
      <c r="C7252">
        <v>-5.3299184413353462E-3</v>
      </c>
      <c r="D7252">
        <v>3.0515759420486686E-4</v>
      </c>
    </row>
    <row r="7253" spans="1:4" x14ac:dyDescent="0.25">
      <c r="A7253">
        <v>-8.0901699437491467E-2</v>
      </c>
      <c r="B7253">
        <v>5.5952893143404462E-14</v>
      </c>
      <c r="C7253">
        <v>-8.0901699437435512E-2</v>
      </c>
      <c r="D7253">
        <v>-5.4213235402487986E-2</v>
      </c>
    </row>
    <row r="7254" spans="1:4" x14ac:dyDescent="0.25">
      <c r="A7254">
        <v>-8.526401643540911E-2</v>
      </c>
      <c r="B7254">
        <v>-7.0710678118653184E-2</v>
      </c>
      <c r="C7254">
        <v>-0.15597469455406229</v>
      </c>
      <c r="D7254">
        <v>-7.6787837223562708E-2</v>
      </c>
    </row>
    <row r="7255" spans="1:4" x14ac:dyDescent="0.25">
      <c r="A7255">
        <v>-8.910065241883397E-2</v>
      </c>
      <c r="B7255">
        <v>-0.1</v>
      </c>
      <c r="C7255">
        <v>-0.18910065241883398</v>
      </c>
      <c r="D7255">
        <v>-5.4186364231302839E-2</v>
      </c>
    </row>
    <row r="7256" spans="1:4" x14ac:dyDescent="0.25">
      <c r="A7256">
        <v>-9.2387953251128363E-2</v>
      </c>
      <c r="B7256">
        <v>-7.0710678118644649E-2</v>
      </c>
      <c r="C7256">
        <v>-0.16309863136977301</v>
      </c>
      <c r="D7256">
        <v>3.5873426698629726E-4</v>
      </c>
    </row>
    <row r="7257" spans="1:4" x14ac:dyDescent="0.25">
      <c r="A7257">
        <v>-9.5105651629513246E-2</v>
      </c>
      <c r="B7257">
        <v>-2.2924901994098026E-14</v>
      </c>
      <c r="C7257">
        <v>-9.5105651629536173E-2</v>
      </c>
      <c r="D7257">
        <v>5.4901621049167286E-2</v>
      </c>
    </row>
    <row r="7258" spans="1:4" x14ac:dyDescent="0.25">
      <c r="A7258">
        <v>-9.7236992039767323E-2</v>
      </c>
      <c r="B7258">
        <v>7.071067811861223E-2</v>
      </c>
      <c r="C7258">
        <v>-2.6526313921155092E-2</v>
      </c>
      <c r="D7258">
        <v>7.7496472529294674E-2</v>
      </c>
    </row>
    <row r="7259" spans="1:4" x14ac:dyDescent="0.25">
      <c r="A7259">
        <v>-9.8768834059512603E-2</v>
      </c>
      <c r="B7259">
        <v>0.1</v>
      </c>
      <c r="C7259">
        <v>1.2311659404874026E-3</v>
      </c>
      <c r="D7259">
        <v>5.4910880223777839E-2</v>
      </c>
    </row>
    <row r="7260" spans="1:4" x14ac:dyDescent="0.25">
      <c r="A7260">
        <v>-9.9691733373312635E-2</v>
      </c>
      <c r="B7260">
        <v>7.0710678118685602E-2</v>
      </c>
      <c r="C7260">
        <v>-2.8981055254627033E-2</v>
      </c>
      <c r="D7260">
        <v>3.7719553030622394E-4</v>
      </c>
    </row>
    <row r="7261" spans="1:4" x14ac:dyDescent="0.25">
      <c r="A7261">
        <v>-0.1</v>
      </c>
      <c r="B7261">
        <v>-1.0103089155208412E-14</v>
      </c>
      <c r="C7261">
        <v>-0.10000000000001011</v>
      </c>
      <c r="D7261">
        <v>-5.415881469912065E-2</v>
      </c>
    </row>
    <row r="7262" spans="1:4" x14ac:dyDescent="0.25">
      <c r="A7262">
        <v>-9.969173337331301E-2</v>
      </c>
      <c r="B7262">
        <v>-7.0710678118635586E-2</v>
      </c>
      <c r="C7262">
        <v>-0.1704024114919486</v>
      </c>
      <c r="D7262">
        <v>-7.6751369274553533E-2</v>
      </c>
    </row>
    <row r="7263" spans="1:4" x14ac:dyDescent="0.25">
      <c r="A7263">
        <v>-9.8768834059513366E-2</v>
      </c>
      <c r="B7263">
        <v>-0.1</v>
      </c>
      <c r="C7263">
        <v>-0.19876883405951337</v>
      </c>
      <c r="D7263">
        <v>-5.4168073873689992E-2</v>
      </c>
    </row>
    <row r="7264" spans="1:4" x14ac:dyDescent="0.25">
      <c r="A7264">
        <v>-9.7236992039768447E-2</v>
      </c>
      <c r="B7264">
        <v>-7.071067811866226E-2</v>
      </c>
      <c r="C7264">
        <v>-0.16794767015843071</v>
      </c>
      <c r="D7264">
        <v>3.5873426696451152E-4</v>
      </c>
    </row>
    <row r="7265" spans="1:4" x14ac:dyDescent="0.25">
      <c r="A7265">
        <v>-9.5105651629514731E-2</v>
      </c>
      <c r="B7265">
        <v>-4.7818389872777983E-14</v>
      </c>
      <c r="C7265">
        <v>-9.5105651629562554E-2</v>
      </c>
      <c r="D7265">
        <v>5.4883330691583999E-2</v>
      </c>
    </row>
    <row r="7266" spans="1:4" x14ac:dyDescent="0.25">
      <c r="A7266">
        <v>-9.2387953251130195E-2</v>
      </c>
      <c r="B7266">
        <v>7.0710678118658929E-2</v>
      </c>
      <c r="C7266">
        <v>-2.1677275132471266E-2</v>
      </c>
      <c r="D7266">
        <v>7.746000458028951E-2</v>
      </c>
    </row>
    <row r="7267" spans="1:4" x14ac:dyDescent="0.25">
      <c r="A7267">
        <v>-8.9100652418836149E-2</v>
      </c>
      <c r="B7267">
        <v>0.1</v>
      </c>
      <c r="C7267">
        <v>1.0899347581163857E-2</v>
      </c>
      <c r="D7267">
        <v>5.4856459520396909E-2</v>
      </c>
    </row>
    <row r="7268" spans="1:4" x14ac:dyDescent="0.25">
      <c r="A7268">
        <v>-8.5264016435411621E-2</v>
      </c>
      <c r="B7268">
        <v>7.0710678118638889E-2</v>
      </c>
      <c r="C7268">
        <v>-1.4553338316772732E-2</v>
      </c>
      <c r="D7268">
        <v>3.0515759418094329E-4</v>
      </c>
    </row>
    <row r="7269" spans="1:4" x14ac:dyDescent="0.25">
      <c r="A7269">
        <v>-8.0901699437494284E-2</v>
      </c>
      <c r="B7269">
        <v>1.4790398723471543E-14</v>
      </c>
      <c r="C7269">
        <v>-8.0901699437479491E-2</v>
      </c>
      <c r="D7269">
        <v>-5.4248025730010488E-2</v>
      </c>
    </row>
    <row r="7270" spans="1:4" x14ac:dyDescent="0.25">
      <c r="A7270">
        <v>-7.6040596560006474E-2</v>
      </c>
      <c r="B7270">
        <v>-7.0710678118617976E-2</v>
      </c>
      <c r="C7270">
        <v>-0.14675127467862445</v>
      </c>
      <c r="D7270">
        <v>-7.6857203384629758E-2</v>
      </c>
    </row>
    <row r="7271" spans="1:4" x14ac:dyDescent="0.25">
      <c r="A7271">
        <v>-7.0710678118654641E-2</v>
      </c>
      <c r="B7271">
        <v>-0.1</v>
      </c>
      <c r="C7271">
        <v>-0.17071067811865465</v>
      </c>
      <c r="D7271">
        <v>-5.4289878560468179E-2</v>
      </c>
    </row>
    <row r="7272" spans="1:4" x14ac:dyDescent="0.25">
      <c r="A7272">
        <v>-6.4944804833022798E-2</v>
      </c>
      <c r="B7272">
        <v>-7.0710678118679857E-2</v>
      </c>
      <c r="C7272">
        <v>-0.13565548295170266</v>
      </c>
      <c r="D7272">
        <v>2.2170996988234214E-4</v>
      </c>
    </row>
    <row r="7273" spans="1:4" x14ac:dyDescent="0.25">
      <c r="A7273">
        <v>-5.8778525229247681E-2</v>
      </c>
      <c r="B7273">
        <v>1.8237592425834893E-14</v>
      </c>
      <c r="C7273">
        <v>-5.8778525229229446E-2</v>
      </c>
      <c r="D7273">
        <v>5.4731931584628947E-2</v>
      </c>
    </row>
    <row r="7274" spans="1:4" x14ac:dyDescent="0.25">
      <c r="A7274">
        <v>-5.2249856471600388E-2</v>
      </c>
      <c r="B7274">
        <v>7.0710678118641332E-2</v>
      </c>
      <c r="C7274">
        <v>1.8460821647040944E-2</v>
      </c>
      <c r="D7274">
        <v>7.7295164089198357E-2</v>
      </c>
    </row>
    <row r="7275" spans="1:4" x14ac:dyDescent="0.25">
      <c r="A7275">
        <v>-4.5399049973955635E-2</v>
      </c>
      <c r="B7275">
        <v>0.1</v>
      </c>
      <c r="C7275">
        <v>5.460095002604437E-2</v>
      </c>
      <c r="D7275">
        <v>5.467919394166703E-2</v>
      </c>
    </row>
    <row r="7276" spans="1:4" x14ac:dyDescent="0.25">
      <c r="A7276">
        <v>-3.8268343236515512E-2</v>
      </c>
      <c r="B7276">
        <v>7.07106781186565E-2</v>
      </c>
      <c r="C7276">
        <v>3.2442334882140988E-2</v>
      </c>
      <c r="D7276">
        <v>1.1655982904899842E-4</v>
      </c>
    </row>
    <row r="7277" spans="1:4" x14ac:dyDescent="0.25">
      <c r="A7277">
        <v>-3.0901699437496356E-2</v>
      </c>
      <c r="B7277">
        <v>3.9683886602151497E-14</v>
      </c>
      <c r="C7277">
        <v>-3.0901699437456673E-2</v>
      </c>
      <c r="D7277">
        <v>-5.4446792913607905E-2</v>
      </c>
    </row>
    <row r="7278" spans="1:4" x14ac:dyDescent="0.25">
      <c r="A7278">
        <v>-2.3344536385598021E-2</v>
      </c>
      <c r="B7278">
        <v>-7.0710678118664688E-2</v>
      </c>
      <c r="C7278">
        <v>-9.4055214504262713E-2</v>
      </c>
      <c r="D7278">
        <v>-7.7064914520924649E-2</v>
      </c>
    </row>
    <row r="7279" spans="1:4" x14ac:dyDescent="0.25">
      <c r="A7279">
        <v>-1.5643446504025379E-2</v>
      </c>
      <c r="B7279">
        <v>-0.1</v>
      </c>
      <c r="C7279">
        <v>-0.11564344650402539</v>
      </c>
      <c r="D7279">
        <v>-5.4505253041229343E-2</v>
      </c>
    </row>
    <row r="7280" spans="1:4" x14ac:dyDescent="0.25">
      <c r="A7280">
        <v>-7.8459095727814489E-3</v>
      </c>
      <c r="B7280">
        <v>-7.0710678118697454E-2</v>
      </c>
      <c r="C7280">
        <v>-7.8556587691478899E-2</v>
      </c>
      <c r="D7280">
        <v>-5.1487750661030531E-14</v>
      </c>
    </row>
    <row r="7281" spans="1:4" x14ac:dyDescent="0.25">
      <c r="A7281">
        <v>-2.9393262997168268E-15</v>
      </c>
      <c r="B7281">
        <v>-6.6558954528450623E-15</v>
      </c>
      <c r="C7281">
        <v>-9.5952217525618891E-15</v>
      </c>
      <c r="D7281">
        <v>5.4505253041235088E-2</v>
      </c>
    </row>
    <row r="7282" spans="1:4" x14ac:dyDescent="0.25">
      <c r="A7282">
        <v>7.8459095727869202E-3</v>
      </c>
      <c r="B7282">
        <v>7.0710678118623735E-2</v>
      </c>
      <c r="C7282">
        <v>7.8556587691410662E-2</v>
      </c>
      <c r="D7282">
        <v>7.7064914520936598E-2</v>
      </c>
    </row>
    <row r="7283" spans="1:4" x14ac:dyDescent="0.25">
      <c r="A7283">
        <v>1.5643446504019571E-2</v>
      </c>
      <c r="B7283">
        <v>0.1</v>
      </c>
      <c r="C7283">
        <v>0.11564344650401957</v>
      </c>
      <c r="D7283">
        <v>5.4446792913633787E-2</v>
      </c>
    </row>
    <row r="7284" spans="1:4" x14ac:dyDescent="0.25">
      <c r="A7284">
        <v>2.3344536385592304E-2</v>
      </c>
      <c r="B7284">
        <v>7.0710678118674097E-2</v>
      </c>
      <c r="C7284">
        <v>9.4055214504266405E-2</v>
      </c>
      <c r="D7284">
        <v>-1.1655982901994272E-4</v>
      </c>
    </row>
    <row r="7285" spans="1:4" x14ac:dyDescent="0.25">
      <c r="A7285">
        <v>3.0901699437490767E-2</v>
      </c>
      <c r="B7285">
        <v>6.4577374480831453E-14</v>
      </c>
      <c r="C7285">
        <v>3.0901699437555344E-2</v>
      </c>
      <c r="D7285">
        <v>-5.4679193941654922E-2</v>
      </c>
    </row>
    <row r="7286" spans="1:4" x14ac:dyDescent="0.25">
      <c r="A7286">
        <v>3.8268343236510079E-2</v>
      </c>
      <c r="B7286">
        <v>-7.0710678118647091E-2</v>
      </c>
      <c r="C7286">
        <v>-3.2442334882137012E-2</v>
      </c>
      <c r="D7286">
        <v>-7.7295164089195553E-2</v>
      </c>
    </row>
    <row r="7287" spans="1:4" x14ac:dyDescent="0.25">
      <c r="A7287">
        <v>4.5399049973950396E-2</v>
      </c>
      <c r="B7287">
        <v>-0.1</v>
      </c>
      <c r="C7287">
        <v>-5.4600950026049609E-2</v>
      </c>
      <c r="D7287">
        <v>-5.4731931584651061E-2</v>
      </c>
    </row>
    <row r="7288" spans="1:4" x14ac:dyDescent="0.25">
      <c r="A7288">
        <v>5.2249856471595371E-2</v>
      </c>
      <c r="B7288">
        <v>-7.0710678118650755E-2</v>
      </c>
      <c r="C7288">
        <v>-1.8460821647055384E-2</v>
      </c>
      <c r="D7288">
        <v>-2.2170996991331489E-4</v>
      </c>
    </row>
    <row r="7289" spans="1:4" x14ac:dyDescent="0.25">
      <c r="A7289">
        <v>5.8778525229242921E-2</v>
      </c>
      <c r="B7289">
        <v>-3.1549383331525017E-14</v>
      </c>
      <c r="C7289">
        <v>5.877852522921137E-2</v>
      </c>
      <c r="D7289">
        <v>5.4289878560447334E-2</v>
      </c>
    </row>
    <row r="7290" spans="1:4" x14ac:dyDescent="0.25">
      <c r="A7290">
        <v>6.494480483301833E-2</v>
      </c>
      <c r="B7290">
        <v>7.0710678118670434E-2</v>
      </c>
      <c r="C7290">
        <v>0.13565548295168878</v>
      </c>
      <c r="D7290">
        <v>7.6857203384631131E-2</v>
      </c>
    </row>
    <row r="7291" spans="1:4" x14ac:dyDescent="0.25">
      <c r="A7291">
        <v>7.0710678118650477E-2</v>
      </c>
      <c r="B7291">
        <v>0.1</v>
      </c>
      <c r="C7291">
        <v>0.17071067811865048</v>
      </c>
      <c r="D7291">
        <v>5.4248025730033018E-2</v>
      </c>
    </row>
    <row r="7292" spans="1:4" x14ac:dyDescent="0.25">
      <c r="A7292">
        <v>7.6040596560002657E-2</v>
      </c>
      <c r="B7292">
        <v>7.0710678118691708E-2</v>
      </c>
      <c r="C7292">
        <v>0.14675127467869437</v>
      </c>
      <c r="D7292">
        <v>-3.0515759415045086E-4</v>
      </c>
    </row>
    <row r="7293" spans="1:4" x14ac:dyDescent="0.25">
      <c r="A7293">
        <v>8.0901699437490815E-2</v>
      </c>
      <c r="B7293">
        <v>-1.4786078177814188E-15</v>
      </c>
      <c r="C7293">
        <v>8.090169943748933E-2</v>
      </c>
      <c r="D7293">
        <v>-5.4856459520376058E-2</v>
      </c>
    </row>
    <row r="7294" spans="1:4" x14ac:dyDescent="0.25">
      <c r="A7294">
        <v>8.5264016435408541E-2</v>
      </c>
      <c r="B7294">
        <v>-7.071067811862948E-2</v>
      </c>
      <c r="C7294">
        <v>1.455333831677906E-2</v>
      </c>
      <c r="D7294">
        <v>-7.7460004580290509E-2</v>
      </c>
    </row>
    <row r="7295" spans="1:4" x14ac:dyDescent="0.25">
      <c r="A7295">
        <v>8.910065241883347E-2</v>
      </c>
      <c r="B7295">
        <v>-0.1</v>
      </c>
      <c r="C7295">
        <v>-1.0899347581166535E-2</v>
      </c>
      <c r="D7295">
        <v>-5.4883330691605774E-2</v>
      </c>
    </row>
    <row r="7296" spans="1:4" x14ac:dyDescent="0.25">
      <c r="A7296">
        <v>9.2387953251127947E-2</v>
      </c>
      <c r="B7296">
        <v>-7.0710678118668352E-2</v>
      </c>
      <c r="C7296">
        <v>2.1677275132459595E-2</v>
      </c>
      <c r="D7296">
        <v>-3.5873426699539664E-4</v>
      </c>
    </row>
    <row r="7297" spans="1:4" x14ac:dyDescent="0.25">
      <c r="A7297">
        <v>9.5105651629516424E-2</v>
      </c>
      <c r="B7297">
        <v>-5.6442871210204974E-14</v>
      </c>
      <c r="C7297">
        <v>9.5105651629459984E-2</v>
      </c>
      <c r="D7297">
        <v>5.4168073873668544E-2</v>
      </c>
    </row>
    <row r="7298" spans="1:4" x14ac:dyDescent="0.25">
      <c r="A7298">
        <v>9.7236992039767073E-2</v>
      </c>
      <c r="B7298">
        <v>7.0710678118652837E-2</v>
      </c>
      <c r="C7298">
        <v>0.16794767015841991</v>
      </c>
      <c r="D7298">
        <v>7.6751369274555392E-2</v>
      </c>
    </row>
    <row r="7299" spans="1:4" x14ac:dyDescent="0.25">
      <c r="A7299">
        <v>9.8768834059514213E-2</v>
      </c>
      <c r="B7299">
        <v>0.1</v>
      </c>
      <c r="C7299">
        <v>0.19876883405951423</v>
      </c>
      <c r="D7299">
        <v>5.4158814699142008E-2</v>
      </c>
    </row>
    <row r="7300" spans="1:4" x14ac:dyDescent="0.25">
      <c r="A7300">
        <v>9.9691733373312552E-2</v>
      </c>
      <c r="B7300">
        <v>7.0710678118644996E-2</v>
      </c>
      <c r="C7300">
        <v>0.17040241149195756</v>
      </c>
      <c r="D7300">
        <v>-3.7719553027617186E-4</v>
      </c>
    </row>
    <row r="7301" spans="1:4" x14ac:dyDescent="0.25">
      <c r="A7301">
        <v>0.1</v>
      </c>
      <c r="B7301">
        <v>2.3414880060898538E-14</v>
      </c>
      <c r="C7301">
        <v>0.10000000000002342</v>
      </c>
      <c r="D7301">
        <v>-5.4910880223756876E-2</v>
      </c>
    </row>
    <row r="7302" spans="1:4" x14ac:dyDescent="0.25">
      <c r="A7302">
        <v>9.9691733373313107E-2</v>
      </c>
      <c r="B7302">
        <v>-7.0710678118611883E-2</v>
      </c>
      <c r="C7302">
        <v>2.8981055254701224E-2</v>
      </c>
      <c r="D7302">
        <v>-7.7496472529294744E-2</v>
      </c>
    </row>
    <row r="7303" spans="1:4" x14ac:dyDescent="0.25">
      <c r="A7303">
        <v>9.8768834059513533E-2</v>
      </c>
      <c r="B7303">
        <v>-0.1</v>
      </c>
      <c r="C7303">
        <v>-1.2311659404864728E-3</v>
      </c>
      <c r="D7303">
        <v>-5.4901621049188616E-2</v>
      </c>
    </row>
    <row r="7304" spans="1:4" x14ac:dyDescent="0.25">
      <c r="A7304">
        <v>9.7236992039768697E-2</v>
      </c>
      <c r="B7304">
        <v>-7.0710678118685963E-2</v>
      </c>
      <c r="C7304">
        <v>2.6526313921082734E-2</v>
      </c>
      <c r="D7304">
        <v>-3.5873426701646318E-4</v>
      </c>
    </row>
    <row r="7305" spans="1:4" x14ac:dyDescent="0.25">
      <c r="A7305">
        <v>9.5105651629515064E-2</v>
      </c>
      <c r="B7305">
        <v>9.6131110884078999E-15</v>
      </c>
      <c r="C7305">
        <v>9.5105651629524682E-2</v>
      </c>
      <c r="D7305">
        <v>5.4186364231281328E-2</v>
      </c>
    </row>
    <row r="7306" spans="1:4" x14ac:dyDescent="0.25">
      <c r="A7306">
        <v>9.2387953251130611E-2</v>
      </c>
      <c r="B7306">
        <v>7.0710678118635226E-2</v>
      </c>
      <c r="C7306">
        <v>0.16309863136976582</v>
      </c>
      <c r="D7306">
        <v>7.6787837223562361E-2</v>
      </c>
    </row>
    <row r="7307" spans="1:4" x14ac:dyDescent="0.25">
      <c r="A7307">
        <v>8.9100652418836634E-2</v>
      </c>
      <c r="B7307">
        <v>0.1</v>
      </c>
      <c r="C7307">
        <v>0.18910065241883664</v>
      </c>
      <c r="D7307">
        <v>5.4213235402509094E-2</v>
      </c>
    </row>
    <row r="7308" spans="1:4" x14ac:dyDescent="0.25">
      <c r="A7308">
        <v>8.526401643541219E-2</v>
      </c>
      <c r="B7308">
        <v>7.0710678118662593E-2</v>
      </c>
      <c r="C7308">
        <v>0.15597469455407478</v>
      </c>
      <c r="D7308">
        <v>-3.0515759417450589E-4</v>
      </c>
    </row>
    <row r="7309" spans="1:4" x14ac:dyDescent="0.25">
      <c r="A7309">
        <v>8.0901699437494923E-2</v>
      </c>
      <c r="B7309">
        <v>4.8308367939578494E-14</v>
      </c>
      <c r="C7309">
        <v>8.0901699437543231E-2</v>
      </c>
      <c r="D7309">
        <v>-5.4821669192828257E-2</v>
      </c>
    </row>
    <row r="7310" spans="1:4" x14ac:dyDescent="0.25">
      <c r="A7310">
        <v>7.6040596560007168E-2</v>
      </c>
      <c r="B7310">
        <v>-7.0710678118658596E-2</v>
      </c>
      <c r="C7310">
        <v>5.3299184413485717E-3</v>
      </c>
      <c r="D7310">
        <v>-7.7390638419211163E-2</v>
      </c>
    </row>
    <row r="7311" spans="1:4" x14ac:dyDescent="0.25">
      <c r="A7311">
        <v>7.071067811865539E-2</v>
      </c>
      <c r="B7311">
        <v>-0.1</v>
      </c>
      <c r="C7311">
        <v>-2.9289321881344615E-2</v>
      </c>
      <c r="D7311">
        <v>-5.4779816362447331E-2</v>
      </c>
    </row>
    <row r="7312" spans="1:4" x14ac:dyDescent="0.25">
      <c r="A7312">
        <v>6.4944804833023617E-2</v>
      </c>
      <c r="B7312">
        <v>-7.0710678118639236E-2</v>
      </c>
      <c r="C7312">
        <v>-5.7658732856156192E-3</v>
      </c>
      <c r="D7312">
        <v>-2.2170996991328215E-4</v>
      </c>
    </row>
    <row r="7313" spans="1:4" x14ac:dyDescent="0.25">
      <c r="A7313">
        <v>5.8778525229248549E-2</v>
      </c>
      <c r="B7313">
        <v>-1.5280376790272055E-14</v>
      </c>
      <c r="C7313">
        <v>5.8778525229233269E-2</v>
      </c>
      <c r="D7313">
        <v>5.4337763338241744E-2</v>
      </c>
    </row>
    <row r="7314" spans="1:4" x14ac:dyDescent="0.25">
      <c r="A7314">
        <v>5.2249856471601297E-2</v>
      </c>
      <c r="B7314">
        <v>7.0710678118617629E-2</v>
      </c>
      <c r="C7314">
        <v>0.12296053459021893</v>
      </c>
      <c r="D7314">
        <v>7.6952677714630782E-2</v>
      </c>
    </row>
    <row r="7315" spans="1:4" x14ac:dyDescent="0.25">
      <c r="A7315">
        <v>4.53990499739566E-2</v>
      </c>
      <c r="B7315">
        <v>0.1</v>
      </c>
      <c r="C7315">
        <v>0.14539904997395661</v>
      </c>
      <c r="D7315">
        <v>5.4390500981244275E-2</v>
      </c>
    </row>
    <row r="7316" spans="1:4" x14ac:dyDescent="0.25">
      <c r="A7316">
        <v>3.8268343236505999E-2</v>
      </c>
      <c r="B7316">
        <v>7.071067811868019E-2</v>
      </c>
      <c r="C7316">
        <v>0.1089790213551862</v>
      </c>
      <c r="D7316">
        <v>-1.1655982901403859E-4</v>
      </c>
    </row>
    <row r="7317" spans="1:4" x14ac:dyDescent="0.25">
      <c r="A7317">
        <v>3.0901699437497383E-2</v>
      </c>
      <c r="B7317">
        <v>-1.7747614359034381E-14</v>
      </c>
      <c r="C7317">
        <v>3.0901699437479637E-2</v>
      </c>
      <c r="D7317">
        <v>-5.4622902009256596E-2</v>
      </c>
    </row>
    <row r="7318" spans="1:4" x14ac:dyDescent="0.25">
      <c r="A7318">
        <v>2.3344536385588015E-2</v>
      </c>
      <c r="B7318">
        <v>-7.0710678118640999E-2</v>
      </c>
      <c r="C7318">
        <v>-4.736614173305298E-2</v>
      </c>
      <c r="D7318">
        <v>-7.7182927282906821E-2</v>
      </c>
    </row>
    <row r="7319" spans="1:4" x14ac:dyDescent="0.25">
      <c r="A7319">
        <v>1.564344650402644E-2</v>
      </c>
      <c r="B7319">
        <v>-0.1</v>
      </c>
      <c r="C7319">
        <v>-8.4356553495973569E-2</v>
      </c>
      <c r="D7319">
        <v>-5.4564441881681754E-2</v>
      </c>
    </row>
    <row r="7320" spans="1:4" x14ac:dyDescent="0.25">
      <c r="A7320">
        <v>7.8459095727825227E-3</v>
      </c>
      <c r="B7320">
        <v>-7.0710678118656847E-2</v>
      </c>
      <c r="C7320">
        <v>-6.2864768545874319E-2</v>
      </c>
      <c r="D7320">
        <v>1.7240544607314287E-15</v>
      </c>
    </row>
    <row r="7321" spans="1:4" x14ac:dyDescent="0.25">
      <c r="A7321">
        <v>4.0173864668952007E-15</v>
      </c>
      <c r="B7321">
        <v>-4.0173864668952008E-14</v>
      </c>
      <c r="C7321">
        <v>-3.615647820205681E-14</v>
      </c>
      <c r="D7321">
        <v>5.4564441881637671E-2</v>
      </c>
    </row>
    <row r="7322" spans="1:4" x14ac:dyDescent="0.25">
      <c r="A7322">
        <v>-7.8459095727858464E-3</v>
      </c>
      <c r="B7322">
        <v>7.0710678118664341E-2</v>
      </c>
      <c r="C7322">
        <v>6.2864768545878497E-2</v>
      </c>
      <c r="D7322">
        <v>7.7182927282906058E-2</v>
      </c>
    </row>
    <row r="7323" spans="1:4" x14ac:dyDescent="0.25">
      <c r="A7323">
        <v>-1.5643446504018506E-2</v>
      </c>
      <c r="B7323">
        <v>0.1</v>
      </c>
      <c r="C7323">
        <v>8.4356553495981507E-2</v>
      </c>
      <c r="D7323">
        <v>5.4622902009259303E-2</v>
      </c>
    </row>
    <row r="7324" spans="1:4" x14ac:dyDescent="0.25">
      <c r="A7324">
        <v>-2.3344536385591256E-2</v>
      </c>
      <c r="B7324">
        <v>7.0710678118697801E-2</v>
      </c>
      <c r="C7324">
        <v>4.7366141733106548E-2</v>
      </c>
      <c r="D7324">
        <v>1.1655982910253567E-4</v>
      </c>
    </row>
    <row r="7325" spans="1:4" x14ac:dyDescent="0.25">
      <c r="A7325">
        <v>-3.090169943748974E-2</v>
      </c>
      <c r="B7325">
        <v>7.1458735196455739E-15</v>
      </c>
      <c r="C7325">
        <v>-3.0901699437482593E-2</v>
      </c>
      <c r="D7325">
        <v>-5.4390500981249673E-2</v>
      </c>
    </row>
    <row r="7326" spans="1:4" x14ac:dyDescent="0.25">
      <c r="A7326">
        <v>-3.8268343236509079E-2</v>
      </c>
      <c r="B7326">
        <v>-7.0710678118623388E-2</v>
      </c>
      <c r="C7326">
        <v>-0.10897902135513246</v>
      </c>
      <c r="D7326">
        <v>-7.6952677714644979E-2</v>
      </c>
    </row>
    <row r="7327" spans="1:4" x14ac:dyDescent="0.25">
      <c r="A7327">
        <v>-4.5399049973949439E-2</v>
      </c>
      <c r="B7327">
        <v>-0.1</v>
      </c>
      <c r="C7327">
        <v>-0.14539904997394945</v>
      </c>
      <c r="D7327">
        <v>-5.4337763338261118E-2</v>
      </c>
    </row>
    <row r="7328" spans="1:4" x14ac:dyDescent="0.25">
      <c r="A7328">
        <v>-5.2249856471594448E-2</v>
      </c>
      <c r="B7328">
        <v>-7.0710678118674444E-2</v>
      </c>
      <c r="C7328">
        <v>-0.1229605345902689</v>
      </c>
      <c r="D7328">
        <v>2.2170996988709921E-4</v>
      </c>
    </row>
    <row r="7329" spans="1:4" x14ac:dyDescent="0.25">
      <c r="A7329">
        <v>-5.8778525229242054E-2</v>
      </c>
      <c r="B7329">
        <v>-6.5067352547631965E-14</v>
      </c>
      <c r="C7329">
        <v>-5.877852522930712E-2</v>
      </c>
      <c r="D7329">
        <v>5.4779816362430685E-2</v>
      </c>
    </row>
    <row r="7330" spans="1:4" x14ac:dyDescent="0.25">
      <c r="A7330">
        <v>-6.4944804833017497E-2</v>
      </c>
      <c r="B7330">
        <v>7.0710678118646744E-2</v>
      </c>
      <c r="C7330">
        <v>5.7658732856292472E-3</v>
      </c>
      <c r="D7330">
        <v>7.7390638419196703E-2</v>
      </c>
    </row>
    <row r="7331" spans="1:4" x14ac:dyDescent="0.25">
      <c r="A7331">
        <v>-7.0710678118649714E-2</v>
      </c>
      <c r="B7331">
        <v>0.1</v>
      </c>
      <c r="C7331">
        <v>2.9289321881350291E-2</v>
      </c>
      <c r="D7331">
        <v>5.4821669192882866E-2</v>
      </c>
    </row>
    <row r="7332" spans="1:4" x14ac:dyDescent="0.25">
      <c r="A7332">
        <v>-7.604059656000195E-2</v>
      </c>
      <c r="B7332">
        <v>7.0710678118651102E-2</v>
      </c>
      <c r="C7332">
        <v>-5.3299184413508477E-3</v>
      </c>
      <c r="D7332">
        <v>3.0515759418153212E-4</v>
      </c>
    </row>
    <row r="7333" spans="1:4" x14ac:dyDescent="0.25">
      <c r="A7333">
        <v>-8.090169943749019E-2</v>
      </c>
      <c r="B7333">
        <v>3.2039361398325529E-14</v>
      </c>
      <c r="C7333">
        <v>-8.0901699437458147E-2</v>
      </c>
      <c r="D7333">
        <v>-5.4213235402497645E-2</v>
      </c>
    </row>
    <row r="7334" spans="1:4" x14ac:dyDescent="0.25">
      <c r="A7334">
        <v>-8.5264016435407985E-2</v>
      </c>
      <c r="B7334">
        <v>-7.0710678118670087E-2</v>
      </c>
      <c r="C7334">
        <v>-0.15597469455407809</v>
      </c>
      <c r="D7334">
        <v>-7.6787837223553229E-2</v>
      </c>
    </row>
    <row r="7335" spans="1:4" x14ac:dyDescent="0.25">
      <c r="A7335">
        <v>-8.9100652418838147E-2</v>
      </c>
      <c r="B7335">
        <v>-0.1</v>
      </c>
      <c r="C7335">
        <v>-0.18910065241883817</v>
      </c>
      <c r="D7335">
        <v>-5.4186364231278435E-2</v>
      </c>
    </row>
    <row r="7336" spans="1:4" x14ac:dyDescent="0.25">
      <c r="A7336">
        <v>-9.238795325112753E-2</v>
      </c>
      <c r="B7336">
        <v>-7.0710678118692055E-2</v>
      </c>
      <c r="C7336">
        <v>-0.16309863136981959</v>
      </c>
      <c r="D7336">
        <v>3.5873426694255051E-4</v>
      </c>
    </row>
    <row r="7337" spans="1:4" x14ac:dyDescent="0.25">
      <c r="A7337">
        <v>-9.5105651629516091E-2</v>
      </c>
      <c r="B7337">
        <v>9.8862975098090722E-16</v>
      </c>
      <c r="C7337">
        <v>-9.5105651629515106E-2</v>
      </c>
      <c r="D7337">
        <v>5.4901621049194042E-2</v>
      </c>
    </row>
    <row r="7338" spans="1:4" x14ac:dyDescent="0.25">
      <c r="A7338">
        <v>-9.7236992039766823E-2</v>
      </c>
      <c r="B7338">
        <v>7.0710678118629133E-2</v>
      </c>
      <c r="C7338">
        <v>-2.652631392113769E-2</v>
      </c>
      <c r="D7338">
        <v>7.7496472529298685E-2</v>
      </c>
    </row>
    <row r="7339" spans="1:4" x14ac:dyDescent="0.25">
      <c r="A7339">
        <v>-9.8768834059514046E-2</v>
      </c>
      <c r="B7339">
        <v>0.1</v>
      </c>
      <c r="C7339">
        <v>1.2311659404859593E-3</v>
      </c>
      <c r="D7339">
        <v>5.4910880223766528E-2</v>
      </c>
    </row>
    <row r="7340" spans="1:4" x14ac:dyDescent="0.25">
      <c r="A7340">
        <v>-9.9691733373312469E-2</v>
      </c>
      <c r="B7340">
        <v>7.0710678118668699E-2</v>
      </c>
      <c r="C7340">
        <v>-2.898105525464377E-2</v>
      </c>
      <c r="D7340">
        <v>3.7719553028564139E-4</v>
      </c>
    </row>
    <row r="7341" spans="1:4" x14ac:dyDescent="0.25">
      <c r="A7341">
        <v>-0.1</v>
      </c>
      <c r="B7341">
        <v>5.6932849277005479E-14</v>
      </c>
      <c r="C7341">
        <v>-9.9999999999943079E-2</v>
      </c>
      <c r="D7341">
        <v>-5.415881469907903E-2</v>
      </c>
    </row>
    <row r="7342" spans="1:4" x14ac:dyDescent="0.25">
      <c r="A7342">
        <v>-9.9691733373313191E-2</v>
      </c>
      <c r="B7342">
        <v>-7.071067811865249E-2</v>
      </c>
      <c r="C7342">
        <v>-0.17040241149196567</v>
      </c>
      <c r="D7342">
        <v>-7.6751369274555128E-2</v>
      </c>
    </row>
    <row r="7343" spans="1:4" x14ac:dyDescent="0.25">
      <c r="A7343">
        <v>-9.8768834059513699E-2</v>
      </c>
      <c r="B7343">
        <v>-0.1</v>
      </c>
      <c r="C7343">
        <v>-0.1987688340595137</v>
      </c>
      <c r="D7343">
        <v>-5.4168073873731792E-2</v>
      </c>
    </row>
    <row r="7344" spans="1:4" x14ac:dyDescent="0.25">
      <c r="A7344">
        <v>-9.7236992039768946E-2</v>
      </c>
      <c r="B7344">
        <v>-7.0710678118645343E-2</v>
      </c>
      <c r="C7344">
        <v>-0.16794767015841428</v>
      </c>
      <c r="D7344">
        <v>3.5873426698584542E-4</v>
      </c>
    </row>
    <row r="7345" spans="1:4" x14ac:dyDescent="0.25">
      <c r="A7345">
        <v>-9.5105651629515398E-2</v>
      </c>
      <c r="B7345">
        <v>-2.3904858127699049E-14</v>
      </c>
      <c r="C7345">
        <v>-9.5105651629539309E-2</v>
      </c>
      <c r="D7345">
        <v>5.4883330691595643E-2</v>
      </c>
    </row>
    <row r="7346" spans="1:4" x14ac:dyDescent="0.25">
      <c r="A7346">
        <v>-9.2387953251131028E-2</v>
      </c>
      <c r="B7346">
        <v>7.0710678118611536E-2</v>
      </c>
      <c r="C7346">
        <v>-2.1677275132519491E-2</v>
      </c>
      <c r="D7346">
        <v>7.746000458028722E-2</v>
      </c>
    </row>
    <row r="7347" spans="1:4" x14ac:dyDescent="0.25">
      <c r="A7347">
        <v>-8.9100652418837134E-2</v>
      </c>
      <c r="B7347">
        <v>0.1</v>
      </c>
      <c r="C7347">
        <v>1.0899347581162872E-2</v>
      </c>
      <c r="D7347">
        <v>5.4856459520369695E-2</v>
      </c>
    </row>
    <row r="7348" spans="1:4" x14ac:dyDescent="0.25">
      <c r="A7348">
        <v>-8.5264016435412746E-2</v>
      </c>
      <c r="B7348">
        <v>7.0710678118686296E-2</v>
      </c>
      <c r="C7348">
        <v>-1.455333831672645E-2</v>
      </c>
      <c r="D7348">
        <v>3.0515759422629205E-4</v>
      </c>
    </row>
    <row r="7349" spans="1:4" x14ac:dyDescent="0.25">
      <c r="A7349">
        <v>-8.0901699437495547E-2</v>
      </c>
      <c r="B7349">
        <v>-9.1231330216073884E-15</v>
      </c>
      <c r="C7349">
        <v>-8.0901699437504665E-2</v>
      </c>
      <c r="D7349">
        <v>-5.4248025730036793E-2</v>
      </c>
    </row>
    <row r="7350" spans="1:4" x14ac:dyDescent="0.25">
      <c r="A7350">
        <v>-7.6040596560007875E-2</v>
      </c>
      <c r="B7350">
        <v>-7.0710678118634893E-2</v>
      </c>
      <c r="C7350">
        <v>-0.14675127467864277</v>
      </c>
      <c r="D7350">
        <v>-7.6857203384641221E-2</v>
      </c>
    </row>
    <row r="7351" spans="1:4" x14ac:dyDescent="0.25">
      <c r="A7351">
        <v>-7.0710678118656153E-2</v>
      </c>
      <c r="B7351">
        <v>-0.1</v>
      </c>
      <c r="C7351">
        <v>-0.17071067811865615</v>
      </c>
      <c r="D7351">
        <v>-5.428987856045929E-2</v>
      </c>
    </row>
    <row r="7352" spans="1:4" x14ac:dyDescent="0.25">
      <c r="A7352">
        <v>-6.494480483301579E-2</v>
      </c>
      <c r="B7352">
        <v>-7.071067811866294E-2</v>
      </c>
      <c r="C7352">
        <v>-0.13565548295167873</v>
      </c>
      <c r="D7352">
        <v>2.2170996990607616E-4</v>
      </c>
    </row>
    <row r="7353" spans="1:4" x14ac:dyDescent="0.25">
      <c r="A7353">
        <v>-5.8778525229249423E-2</v>
      </c>
      <c r="B7353">
        <v>-4.8798346006379006E-14</v>
      </c>
      <c r="C7353">
        <v>-5.8778525229298224E-2</v>
      </c>
      <c r="D7353">
        <v>5.4731931584598541E-2</v>
      </c>
    </row>
    <row r="7354" spans="1:4" x14ac:dyDescent="0.25">
      <c r="A7354">
        <v>-5.2249856471592526E-2</v>
      </c>
      <c r="B7354">
        <v>7.0710678118658249E-2</v>
      </c>
      <c r="C7354">
        <v>1.8460821647065723E-2</v>
      </c>
      <c r="D7354">
        <v>7.729516408921222E-2</v>
      </c>
    </row>
    <row r="7355" spans="1:4" x14ac:dyDescent="0.25">
      <c r="A7355">
        <v>-4.5399049973957557E-2</v>
      </c>
      <c r="B7355">
        <v>0.1</v>
      </c>
      <c r="C7355">
        <v>5.4600950026042448E-2</v>
      </c>
      <c r="D7355">
        <v>5.4679193941665621E-2</v>
      </c>
    </row>
    <row r="7356" spans="1:4" x14ac:dyDescent="0.25">
      <c r="A7356">
        <v>-3.8268343236506998E-2</v>
      </c>
      <c r="B7356">
        <v>7.0710678118639597E-2</v>
      </c>
      <c r="C7356">
        <v>3.2442334882132599E-2</v>
      </c>
      <c r="D7356">
        <v>1.1655982905043497E-4</v>
      </c>
    </row>
    <row r="7357" spans="1:4" x14ac:dyDescent="0.25">
      <c r="A7357">
        <v>-3.0901699437498403E-2</v>
      </c>
      <c r="B7357">
        <v>1.5770354857072567E-14</v>
      </c>
      <c r="C7357">
        <v>-3.0901699437482635E-2</v>
      </c>
      <c r="D7357">
        <v>-5.4446792913619355E-2</v>
      </c>
    </row>
    <row r="7358" spans="1:4" x14ac:dyDescent="0.25">
      <c r="A7358">
        <v>-2.334453638558906E-2</v>
      </c>
      <c r="B7358">
        <v>-7.0710678118617296E-2</v>
      </c>
      <c r="C7358">
        <v>-9.4055214504206355E-2</v>
      </c>
      <c r="D7358">
        <v>-7.706491452091907E-2</v>
      </c>
    </row>
    <row r="7359" spans="1:4" x14ac:dyDescent="0.25">
      <c r="A7359">
        <v>-1.5643446504027506E-2</v>
      </c>
      <c r="B7359">
        <v>-0.1</v>
      </c>
      <c r="C7359">
        <v>-0.11564344650402751</v>
      </c>
      <c r="D7359">
        <v>-5.4505253041226949E-2</v>
      </c>
    </row>
    <row r="7360" spans="1:4" x14ac:dyDescent="0.25">
      <c r="A7360">
        <v>-7.8459095727835982E-3</v>
      </c>
      <c r="B7360">
        <v>-7.0710678118680551E-2</v>
      </c>
      <c r="C7360">
        <v>-7.8556587691464147E-2</v>
      </c>
      <c r="D7360">
        <v>-3.7379165009814117E-14</v>
      </c>
    </row>
    <row r="7361" spans="1:4" x14ac:dyDescent="0.25">
      <c r="A7361">
        <v>-5.0954466340735754E-15</v>
      </c>
      <c r="B7361">
        <v>1.7257636292233869E-14</v>
      </c>
      <c r="C7361">
        <v>1.2162189658160293E-14</v>
      </c>
      <c r="D7361">
        <v>5.4505253041223438E-2</v>
      </c>
    </row>
    <row r="7362" spans="1:4" x14ac:dyDescent="0.25">
      <c r="A7362">
        <v>7.8459095727847726E-3</v>
      </c>
      <c r="B7362">
        <v>7.0710678118640638E-2</v>
      </c>
      <c r="C7362">
        <v>7.8556587691425414E-2</v>
      </c>
      <c r="D7362">
        <v>7.7064914520922095E-2</v>
      </c>
    </row>
    <row r="7363" spans="1:4" x14ac:dyDescent="0.25">
      <c r="A7363">
        <v>1.5643446504017441E-2</v>
      </c>
      <c r="B7363">
        <v>0.1</v>
      </c>
      <c r="C7363">
        <v>0.11564344650401745</v>
      </c>
      <c r="D7363">
        <v>5.4446792913658032E-2</v>
      </c>
    </row>
    <row r="7364" spans="1:4" x14ac:dyDescent="0.25">
      <c r="A7364">
        <v>2.3344536385590208E-2</v>
      </c>
      <c r="B7364">
        <v>7.0710678118657194E-2</v>
      </c>
      <c r="C7364">
        <v>9.4055214504247406E-2</v>
      </c>
      <c r="D7364">
        <v>-1.1655982905725925E-4</v>
      </c>
    </row>
    <row r="7365" spans="1:4" x14ac:dyDescent="0.25">
      <c r="A7365">
        <v>3.0901699437488713E-2</v>
      </c>
      <c r="B7365">
        <v>4.066384273575252E-14</v>
      </c>
      <c r="C7365">
        <v>3.0901699437529379E-2</v>
      </c>
      <c r="D7365">
        <v>-5.467919394161605E-2</v>
      </c>
    </row>
    <row r="7366" spans="1:4" x14ac:dyDescent="0.25">
      <c r="A7366">
        <v>3.8268343236508087E-2</v>
      </c>
      <c r="B7366">
        <v>-7.0710678118663994E-2</v>
      </c>
      <c r="C7366">
        <v>-3.2442334882155907E-2</v>
      </c>
      <c r="D7366">
        <v>-7.72951640891998E-2</v>
      </c>
    </row>
    <row r="7367" spans="1:4" x14ac:dyDescent="0.25">
      <c r="A7367">
        <v>4.5399049973948474E-2</v>
      </c>
      <c r="B7367">
        <v>-0.1</v>
      </c>
      <c r="C7367">
        <v>-5.4600950026051531E-2</v>
      </c>
      <c r="D7367">
        <v>-5.4731931584634137E-2</v>
      </c>
    </row>
    <row r="7368" spans="1:4" x14ac:dyDescent="0.25">
      <c r="A7368">
        <v>5.2249856471593539E-2</v>
      </c>
      <c r="B7368">
        <v>-7.0710678118698148E-2</v>
      </c>
      <c r="C7368">
        <v>-1.8460821647104608E-2</v>
      </c>
      <c r="D7368">
        <v>-2.2170996997100797E-4</v>
      </c>
    </row>
    <row r="7369" spans="1:4" x14ac:dyDescent="0.25">
      <c r="A7369">
        <v>5.877852522924118E-2</v>
      </c>
      <c r="B7369">
        <v>-7.6358515864460855E-15</v>
      </c>
      <c r="C7369">
        <v>5.8778525229233547E-2</v>
      </c>
      <c r="D7369">
        <v>5.4289878560473466E-2</v>
      </c>
    </row>
    <row r="7370" spans="1:4" x14ac:dyDescent="0.25">
      <c r="A7370">
        <v>6.4944804833016692E-2</v>
      </c>
      <c r="B7370">
        <v>7.0710678118623041E-2</v>
      </c>
      <c r="C7370">
        <v>0.13565548295163973</v>
      </c>
      <c r="D7370">
        <v>7.6857203384644274E-2</v>
      </c>
    </row>
    <row r="7371" spans="1:4" x14ac:dyDescent="0.25">
      <c r="A7371">
        <v>7.0710678118656986E-2</v>
      </c>
      <c r="B7371">
        <v>0.1</v>
      </c>
      <c r="C7371">
        <v>0.17071067811865698</v>
      </c>
      <c r="D7371">
        <v>5.4248025730030042E-2</v>
      </c>
    </row>
    <row r="7372" spans="1:4" x14ac:dyDescent="0.25">
      <c r="A7372">
        <v>7.6040596560001256E-2</v>
      </c>
      <c r="B7372">
        <v>7.0710678118674805E-2</v>
      </c>
      <c r="C7372">
        <v>0.14675127467867605</v>
      </c>
      <c r="D7372">
        <v>-3.051575941532113E-4</v>
      </c>
    </row>
    <row r="7373" spans="1:4" x14ac:dyDescent="0.25">
      <c r="A7373">
        <v>8.0901699437496241E-2</v>
      </c>
      <c r="B7373">
        <v>6.5557330614432477E-14</v>
      </c>
      <c r="C7373">
        <v>8.09016994375618E-2</v>
      </c>
      <c r="D7373">
        <v>-5.4856459520379125E-2</v>
      </c>
    </row>
    <row r="7374" spans="1:4" x14ac:dyDescent="0.25">
      <c r="A7374">
        <v>8.526401643540743E-2</v>
      </c>
      <c r="B7374">
        <v>-7.0710678118646383E-2</v>
      </c>
      <c r="C7374">
        <v>1.4553338316761047E-2</v>
      </c>
      <c r="D7374">
        <v>-7.7460004580278061E-2</v>
      </c>
    </row>
    <row r="7375" spans="1:4" x14ac:dyDescent="0.25">
      <c r="A7375">
        <v>8.9100652418837661E-2</v>
      </c>
      <c r="B7375">
        <v>-0.1</v>
      </c>
      <c r="C7375">
        <v>-1.0899347581162344E-2</v>
      </c>
      <c r="D7375">
        <v>-5.4883330691637214E-2</v>
      </c>
    </row>
    <row r="7376" spans="1:4" x14ac:dyDescent="0.25">
      <c r="A7376">
        <v>9.2387953251127128E-2</v>
      </c>
      <c r="B7376">
        <v>-7.0710678118651435E-2</v>
      </c>
      <c r="C7376">
        <v>2.1677275132475693E-2</v>
      </c>
      <c r="D7376">
        <v>-3.5873426697365589E-4</v>
      </c>
    </row>
    <row r="7377" spans="1:4" x14ac:dyDescent="0.25">
      <c r="A7377">
        <v>9.5105651629515758E-2</v>
      </c>
      <c r="B7377">
        <v>-3.2529339465126041E-14</v>
      </c>
      <c r="C7377">
        <v>9.5105651629483229E-2</v>
      </c>
      <c r="D7377">
        <v>5.4168073873679244E-2</v>
      </c>
    </row>
    <row r="7378" spans="1:4" x14ac:dyDescent="0.25">
      <c r="A7378">
        <v>9.7236992039766573E-2</v>
      </c>
      <c r="B7378">
        <v>7.0710678118669754E-2</v>
      </c>
      <c r="C7378">
        <v>0.16794767015843631</v>
      </c>
      <c r="D7378">
        <v>7.6751369274544762E-2</v>
      </c>
    </row>
    <row r="7379" spans="1:4" x14ac:dyDescent="0.25">
      <c r="A7379">
        <v>9.876883405951388E-2</v>
      </c>
      <c r="B7379">
        <v>0.1</v>
      </c>
      <c r="C7379">
        <v>0.1987688340595139</v>
      </c>
      <c r="D7379">
        <v>5.4158814699117729E-2</v>
      </c>
    </row>
    <row r="7380" spans="1:4" x14ac:dyDescent="0.25">
      <c r="A7380">
        <v>9.9691733373312386E-2</v>
      </c>
      <c r="B7380">
        <v>7.0710678118692402E-2</v>
      </c>
      <c r="C7380">
        <v>0.1704024114920048</v>
      </c>
      <c r="D7380">
        <v>-3.7719553023020158E-4</v>
      </c>
    </row>
    <row r="7381" spans="1:4" x14ac:dyDescent="0.25">
      <c r="A7381">
        <v>0.1</v>
      </c>
      <c r="B7381">
        <v>-4.9865168418039563E-16</v>
      </c>
      <c r="C7381">
        <v>9.9999999999999506E-2</v>
      </c>
      <c r="D7381">
        <v>-5.4910880223784576E-2</v>
      </c>
    </row>
    <row r="7382" spans="1:4" x14ac:dyDescent="0.25">
      <c r="A7382">
        <v>9.9691733373313274E-2</v>
      </c>
      <c r="B7382">
        <v>-7.0710678118628786E-2</v>
      </c>
      <c r="C7382">
        <v>2.8981055254684487E-2</v>
      </c>
      <c r="D7382">
        <v>-7.7496472529298518E-2</v>
      </c>
    </row>
    <row r="7383" spans="1:4" x14ac:dyDescent="0.25">
      <c r="A7383">
        <v>9.8768834059513866E-2</v>
      </c>
      <c r="B7383">
        <v>-0.1</v>
      </c>
      <c r="C7383">
        <v>-1.2311659404861397E-3</v>
      </c>
      <c r="D7383">
        <v>-5.4901621049178007E-2</v>
      </c>
    </row>
    <row r="7384" spans="1:4" x14ac:dyDescent="0.25">
      <c r="A7384">
        <v>9.723699203976921E-2</v>
      </c>
      <c r="B7384">
        <v>-7.0710678118669032E-2</v>
      </c>
      <c r="C7384">
        <v>2.6526313921100178E-2</v>
      </c>
      <c r="D7384">
        <v>-3.5873426699619418E-4</v>
      </c>
    </row>
    <row r="7385" spans="1:4" x14ac:dyDescent="0.25">
      <c r="A7385">
        <v>9.5105651629515731E-2</v>
      </c>
      <c r="B7385">
        <v>-5.7422827343805991E-14</v>
      </c>
      <c r="C7385">
        <v>9.5105651629458304E-2</v>
      </c>
      <c r="D7385">
        <v>5.4186364231239931E-2</v>
      </c>
    </row>
    <row r="7386" spans="1:4" x14ac:dyDescent="0.25">
      <c r="A7386">
        <v>9.238795325113143E-2</v>
      </c>
      <c r="B7386">
        <v>7.0710678118652143E-2</v>
      </c>
      <c r="C7386">
        <v>0.16309863136978359</v>
      </c>
      <c r="D7386">
        <v>7.6787837223563207E-2</v>
      </c>
    </row>
    <row r="7387" spans="1:4" x14ac:dyDescent="0.25">
      <c r="A7387">
        <v>8.910065241883762E-2</v>
      </c>
      <c r="B7387">
        <v>0.1</v>
      </c>
      <c r="C7387">
        <v>0.18910065241883761</v>
      </c>
      <c r="D7387">
        <v>5.4213235402551671E-2</v>
      </c>
    </row>
    <row r="7388" spans="1:4" x14ac:dyDescent="0.25">
      <c r="A7388">
        <v>8.5264016435413315E-2</v>
      </c>
      <c r="B7388">
        <v>7.071067811864569E-2</v>
      </c>
      <c r="C7388">
        <v>0.15597469455405899</v>
      </c>
      <c r="D7388">
        <v>-3.0515759419500816E-4</v>
      </c>
    </row>
    <row r="7389" spans="1:4" x14ac:dyDescent="0.25">
      <c r="A7389">
        <v>8.0901699437496186E-2</v>
      </c>
      <c r="B7389">
        <v>2.4394836194499561E-14</v>
      </c>
      <c r="C7389">
        <v>8.0901699437520583E-2</v>
      </c>
      <c r="D7389">
        <v>-5.482166919284067E-2</v>
      </c>
    </row>
    <row r="7390" spans="1:4" x14ac:dyDescent="0.25">
      <c r="A7390">
        <v>7.6040596560001186E-2</v>
      </c>
      <c r="B7390">
        <v>-7.0710678118611189E-2</v>
      </c>
      <c r="C7390">
        <v>5.3299184413899969E-3</v>
      </c>
      <c r="D7390">
        <v>-7.7390638419210206E-2</v>
      </c>
    </row>
    <row r="7391" spans="1:4" x14ac:dyDescent="0.25">
      <c r="A7391">
        <v>7.0710678118656931E-2</v>
      </c>
      <c r="B7391">
        <v>-0.1</v>
      </c>
      <c r="C7391">
        <v>-2.9289321881343075E-2</v>
      </c>
      <c r="D7391">
        <v>-5.4779816362415384E-2</v>
      </c>
    </row>
    <row r="7392" spans="1:4" x14ac:dyDescent="0.25">
      <c r="A7392">
        <v>6.4944804833016609E-2</v>
      </c>
      <c r="B7392">
        <v>-7.0710678118686643E-2</v>
      </c>
      <c r="C7392">
        <v>-5.765873285670034E-3</v>
      </c>
      <c r="D7392">
        <v>-2.2170996996312133E-4</v>
      </c>
    </row>
    <row r="7393" spans="1:4" x14ac:dyDescent="0.25">
      <c r="A7393">
        <v>5.877852522925029E-2</v>
      </c>
      <c r="B7393">
        <v>8.6331549548068768E-15</v>
      </c>
      <c r="C7393">
        <v>5.8778525229258922E-2</v>
      </c>
      <c r="D7393">
        <v>5.4337763338270749E-2</v>
      </c>
    </row>
    <row r="7394" spans="1:4" x14ac:dyDescent="0.25">
      <c r="A7394">
        <v>5.2249856471593449E-2</v>
      </c>
      <c r="B7394">
        <v>7.0710678118634546E-2</v>
      </c>
      <c r="C7394">
        <v>0.12296053459022799</v>
      </c>
      <c r="D7394">
        <v>7.6952677714637291E-2</v>
      </c>
    </row>
    <row r="7395" spans="1:4" x14ac:dyDescent="0.25">
      <c r="A7395">
        <v>4.5399049973958522E-2</v>
      </c>
      <c r="B7395">
        <v>0.1</v>
      </c>
      <c r="C7395">
        <v>0.14539904997395853</v>
      </c>
      <c r="D7395">
        <v>5.4390500981239105E-2</v>
      </c>
    </row>
    <row r="7396" spans="1:4" x14ac:dyDescent="0.25">
      <c r="A7396">
        <v>3.826834323650799E-2</v>
      </c>
      <c r="B7396">
        <v>7.0710678118663287E-2</v>
      </c>
      <c r="C7396">
        <v>0.10897902135517128</v>
      </c>
      <c r="D7396">
        <v>-1.1655982904208309E-4</v>
      </c>
    </row>
    <row r="7397" spans="1:4" x14ac:dyDescent="0.25">
      <c r="A7397">
        <v>3.090169943749943E-2</v>
      </c>
      <c r="B7397">
        <v>4.9288324073179518E-14</v>
      </c>
      <c r="C7397">
        <v>3.0901699437548717E-2</v>
      </c>
      <c r="D7397">
        <v>-5.4622902009217648E-2</v>
      </c>
    </row>
    <row r="7398" spans="1:4" x14ac:dyDescent="0.25">
      <c r="A7398">
        <v>2.3344536385590111E-2</v>
      </c>
      <c r="B7398">
        <v>-7.0710678118657902E-2</v>
      </c>
      <c r="C7398">
        <v>-4.7366141733067788E-2</v>
      </c>
      <c r="D7398">
        <v>-7.7182927282920866E-2</v>
      </c>
    </row>
    <row r="7399" spans="1:4" x14ac:dyDescent="0.25">
      <c r="A7399">
        <v>1.5643446504028571E-2</v>
      </c>
      <c r="B7399">
        <v>-0.1</v>
      </c>
      <c r="C7399">
        <v>-8.4356553495971431E-2</v>
      </c>
      <c r="D7399">
        <v>-5.4564441881688998E-2</v>
      </c>
    </row>
    <row r="7400" spans="1:4" x14ac:dyDescent="0.25">
      <c r="A7400">
        <v>7.845909572784672E-3</v>
      </c>
      <c r="B7400">
        <v>-7.0710678118639944E-2</v>
      </c>
      <c r="C7400">
        <v>-6.2864768545855265E-2</v>
      </c>
      <c r="D7400">
        <v>4.7440254968069166E-15</v>
      </c>
    </row>
    <row r="7401" spans="1:4" x14ac:dyDescent="0.25">
      <c r="A7401">
        <v>6.1735068012519493E-15</v>
      </c>
      <c r="B7401">
        <v>-1.6260332923873078E-14</v>
      </c>
      <c r="C7401">
        <v>-1.0086826122621129E-14</v>
      </c>
      <c r="D7401">
        <v>5.4564441881645262E-2</v>
      </c>
    </row>
    <row r="7402" spans="1:4" x14ac:dyDescent="0.25">
      <c r="A7402">
        <v>-7.8459095727836971E-3</v>
      </c>
      <c r="B7402">
        <v>7.0710678118616949E-2</v>
      </c>
      <c r="C7402">
        <v>6.2864768545833255E-2</v>
      </c>
      <c r="D7402">
        <v>7.7182927282905933E-2</v>
      </c>
    </row>
    <row r="7403" spans="1:4" x14ac:dyDescent="0.25">
      <c r="A7403">
        <v>-1.5643446504016376E-2</v>
      </c>
      <c r="B7403">
        <v>0.1</v>
      </c>
      <c r="C7403">
        <v>8.435655349598363E-2</v>
      </c>
      <c r="D7403">
        <v>5.4622902009253765E-2</v>
      </c>
    </row>
    <row r="7404" spans="1:4" x14ac:dyDescent="0.25">
      <c r="A7404">
        <v>-2.3344536385589157E-2</v>
      </c>
      <c r="B7404">
        <v>7.0710678118680897E-2</v>
      </c>
      <c r="C7404">
        <v>4.7366141733091741E-2</v>
      </c>
      <c r="D7404">
        <v>1.1655982909388253E-4</v>
      </c>
    </row>
    <row r="7405" spans="1:4" x14ac:dyDescent="0.25">
      <c r="A7405">
        <v>-3.090169943748769E-2</v>
      </c>
      <c r="B7405">
        <v>-1.6767658225433358E-14</v>
      </c>
      <c r="C7405">
        <v>-3.0901699437504457E-2</v>
      </c>
      <c r="D7405">
        <v>-5.439050098124424E-2</v>
      </c>
    </row>
    <row r="7406" spans="1:4" x14ac:dyDescent="0.25">
      <c r="A7406">
        <v>-3.8268343236507088E-2</v>
      </c>
      <c r="B7406">
        <v>-7.0710678118640291E-2</v>
      </c>
      <c r="C7406">
        <v>-0.10897902135514738</v>
      </c>
      <c r="D7406">
        <v>-7.6952677714628506E-2</v>
      </c>
    </row>
    <row r="7407" spans="1:4" x14ac:dyDescent="0.25">
      <c r="A7407">
        <v>-4.5399049973957648E-2</v>
      </c>
      <c r="B7407">
        <v>-0.1</v>
      </c>
      <c r="C7407">
        <v>-0.14539904997395764</v>
      </c>
      <c r="D7407">
        <v>-5.4337763338283974E-2</v>
      </c>
    </row>
    <row r="7408" spans="1:4" x14ac:dyDescent="0.25">
      <c r="A7408">
        <v>-5.2249856471592616E-2</v>
      </c>
      <c r="B7408">
        <v>-7.0710678118657541E-2</v>
      </c>
      <c r="C7408">
        <v>-0.12296053459025016</v>
      </c>
      <c r="D7408">
        <v>2.217099699228186E-4</v>
      </c>
    </row>
    <row r="7409" spans="1:4" x14ac:dyDescent="0.25">
      <c r="A7409">
        <v>-5.8778525229249506E-2</v>
      </c>
      <c r="B7409">
        <v>-4.1153820802553032E-14</v>
      </c>
      <c r="C7409">
        <v>-5.8778525229290661E-2</v>
      </c>
      <c r="D7409">
        <v>5.4779816362390092E-2</v>
      </c>
    </row>
    <row r="7410" spans="1:4" x14ac:dyDescent="0.25">
      <c r="A7410">
        <v>-6.4944804833015873E-2</v>
      </c>
      <c r="B7410">
        <v>7.0710678118663647E-2</v>
      </c>
      <c r="C7410">
        <v>5.765873285647774E-3</v>
      </c>
      <c r="D7410">
        <v>7.739063841920539E-2</v>
      </c>
    </row>
    <row r="7411" spans="1:4" x14ac:dyDescent="0.25">
      <c r="A7411">
        <v>-7.0710678118656223E-2</v>
      </c>
      <c r="B7411">
        <v>0.1</v>
      </c>
      <c r="C7411">
        <v>2.9289321881343783E-2</v>
      </c>
      <c r="D7411">
        <v>5.4821669192862715E-2</v>
      </c>
    </row>
    <row r="7412" spans="1:4" x14ac:dyDescent="0.25">
      <c r="A7412">
        <v>-7.6040596560000562E-2</v>
      </c>
      <c r="B7412">
        <v>7.0710678118698495E-2</v>
      </c>
      <c r="C7412">
        <v>-5.3299184413020673E-3</v>
      </c>
      <c r="D7412">
        <v>3.0515759424150227E-4</v>
      </c>
    </row>
    <row r="7413" spans="1:4" x14ac:dyDescent="0.25">
      <c r="A7413">
        <v>-8.0901699437495603E-2</v>
      </c>
      <c r="B7413">
        <v>8.1258296532465971E-15</v>
      </c>
      <c r="C7413">
        <v>-8.090169943748747E-2</v>
      </c>
      <c r="D7413">
        <v>-5.4213235402526289E-2</v>
      </c>
    </row>
    <row r="7414" spans="1:4" x14ac:dyDescent="0.25">
      <c r="A7414">
        <v>-8.5264016435406861E-2</v>
      </c>
      <c r="B7414">
        <v>-7.0710678118622694E-2</v>
      </c>
      <c r="C7414">
        <v>-0.15597469455402957</v>
      </c>
      <c r="D7414">
        <v>-7.6787837223564193E-2</v>
      </c>
    </row>
    <row r="7415" spans="1:4" x14ac:dyDescent="0.25">
      <c r="A7415">
        <v>-8.9100652418837176E-2</v>
      </c>
      <c r="B7415">
        <v>-0.1</v>
      </c>
      <c r="C7415">
        <v>-0.18910065241883717</v>
      </c>
      <c r="D7415">
        <v>-5.4186364231276998E-2</v>
      </c>
    </row>
    <row r="7416" spans="1:4" x14ac:dyDescent="0.25">
      <c r="A7416">
        <v>-9.2387953251126698E-2</v>
      </c>
      <c r="B7416">
        <v>-7.0710678118675138E-2</v>
      </c>
      <c r="C7416">
        <v>-0.16309863136980185</v>
      </c>
      <c r="D7416">
        <v>3.5873426694585446E-4</v>
      </c>
    </row>
    <row r="7417" spans="1:4" x14ac:dyDescent="0.25">
      <c r="A7417">
        <v>-9.5105651629515425E-2</v>
      </c>
      <c r="B7417">
        <v>-6.6047308681232988E-14</v>
      </c>
      <c r="C7417">
        <v>-9.510565162958147E-2</v>
      </c>
      <c r="D7417">
        <v>5.4901621049198157E-2</v>
      </c>
    </row>
    <row r="7418" spans="1:4" x14ac:dyDescent="0.25">
      <c r="A7418">
        <v>-9.7236992039766323E-2</v>
      </c>
      <c r="B7418">
        <v>7.071067811864605E-2</v>
      </c>
      <c r="C7418">
        <v>-2.6526313921120273E-2</v>
      </c>
      <c r="D7418">
        <v>7.749647252928378E-2</v>
      </c>
    </row>
    <row r="7419" spans="1:4" x14ac:dyDescent="0.25">
      <c r="A7419">
        <v>-9.8768834059513713E-2</v>
      </c>
      <c r="B7419">
        <v>0.1</v>
      </c>
      <c r="C7419">
        <v>1.2311659404862924E-3</v>
      </c>
      <c r="D7419">
        <v>5.4910880223799759E-2</v>
      </c>
    </row>
    <row r="7420" spans="1:4" x14ac:dyDescent="0.25">
      <c r="A7420">
        <v>-9.9691733373312302E-2</v>
      </c>
      <c r="B7420">
        <v>7.0710678118651782E-2</v>
      </c>
      <c r="C7420">
        <v>-2.898105525466052E-2</v>
      </c>
      <c r="D7420">
        <v>3.7719553026304998E-4</v>
      </c>
    </row>
    <row r="7421" spans="1:4" x14ac:dyDescent="0.25">
      <c r="A7421">
        <v>-0.1</v>
      </c>
      <c r="B7421">
        <v>3.3019317531926552E-14</v>
      </c>
      <c r="C7421">
        <v>-9.999999999996699E-2</v>
      </c>
      <c r="D7421">
        <v>-5.4158814699088099E-2</v>
      </c>
    </row>
    <row r="7422" spans="1:4" x14ac:dyDescent="0.25">
      <c r="A7422">
        <v>-9.9691733373313357E-2</v>
      </c>
      <c r="B7422">
        <v>-7.0710678118669407E-2</v>
      </c>
      <c r="C7422">
        <v>-0.17040241149198276</v>
      </c>
      <c r="D7422">
        <v>-7.6751369274545234E-2</v>
      </c>
    </row>
    <row r="7423" spans="1:4" x14ac:dyDescent="0.25">
      <c r="A7423">
        <v>-9.8768834059514032E-2</v>
      </c>
      <c r="B7423">
        <v>-0.1</v>
      </c>
      <c r="C7423">
        <v>-0.19876883405951404</v>
      </c>
      <c r="D7423">
        <v>-5.416807387370734E-2</v>
      </c>
    </row>
    <row r="7424" spans="1:4" x14ac:dyDescent="0.25">
      <c r="A7424">
        <v>-9.7236992039769446E-2</v>
      </c>
      <c r="B7424">
        <v>-7.0710678118692735E-2</v>
      </c>
      <c r="C7424">
        <v>-0.16794767015846218</v>
      </c>
      <c r="D7424">
        <v>3.5873426693935342E-4</v>
      </c>
    </row>
    <row r="7425" spans="1:4" x14ac:dyDescent="0.25">
      <c r="A7425">
        <v>-9.5105651629516064E-2</v>
      </c>
      <c r="B7425">
        <v>8.6736173798840355E-18</v>
      </c>
      <c r="C7425">
        <v>-9.510565162951605E-2</v>
      </c>
      <c r="D7425">
        <v>5.4883330691622878E-2</v>
      </c>
    </row>
    <row r="7426" spans="1:4" x14ac:dyDescent="0.25">
      <c r="A7426">
        <v>-9.2387953251127489E-2</v>
      </c>
      <c r="B7426">
        <v>7.0710678118628453E-2</v>
      </c>
      <c r="C7426">
        <v>-2.1677275132499035E-2</v>
      </c>
      <c r="D7426">
        <v>7.7460004580290481E-2</v>
      </c>
    </row>
    <row r="7427" spans="1:4" x14ac:dyDescent="0.25">
      <c r="A7427">
        <v>-8.9100652418838105E-2</v>
      </c>
      <c r="B7427">
        <v>0.1</v>
      </c>
      <c r="C7427">
        <v>1.08993475811619E-2</v>
      </c>
      <c r="D7427">
        <v>5.4856459520360112E-2</v>
      </c>
    </row>
    <row r="7428" spans="1:4" x14ac:dyDescent="0.25">
      <c r="A7428">
        <v>-8.526401643540793E-2</v>
      </c>
      <c r="B7428">
        <v>7.0710678118669393E-2</v>
      </c>
      <c r="C7428">
        <v>-1.4553338316738537E-2</v>
      </c>
      <c r="D7428">
        <v>3.0515759420781128E-4</v>
      </c>
    </row>
    <row r="7429" spans="1:4" x14ac:dyDescent="0.25">
      <c r="A7429">
        <v>-8.090169943749681E-2</v>
      </c>
      <c r="B7429">
        <v>5.7912805410606502E-14</v>
      </c>
      <c r="C7429">
        <v>-8.0901699437438898E-2</v>
      </c>
      <c r="D7429">
        <v>-5.4248025729998518E-2</v>
      </c>
    </row>
    <row r="7430" spans="1:4" x14ac:dyDescent="0.25">
      <c r="A7430">
        <v>-7.6040596560001894E-2</v>
      </c>
      <c r="B7430">
        <v>-7.0710678118651796E-2</v>
      </c>
      <c r="C7430">
        <v>-0.14675127467865368</v>
      </c>
      <c r="D7430">
        <v>-7.6857203384638487E-2</v>
      </c>
    </row>
    <row r="7431" spans="1:4" x14ac:dyDescent="0.25">
      <c r="A7431">
        <v>-7.071067811865768E-2</v>
      </c>
      <c r="B7431">
        <v>-0.1</v>
      </c>
      <c r="C7431">
        <v>-0.1707106781186577</v>
      </c>
      <c r="D7431">
        <v>-5.428987856050476E-2</v>
      </c>
    </row>
    <row r="7432" spans="1:4" x14ac:dyDescent="0.25">
      <c r="A7432">
        <v>-6.4944804833017442E-2</v>
      </c>
      <c r="B7432">
        <v>-7.0710678118646036E-2</v>
      </c>
      <c r="C7432">
        <v>-0.13565548295166346</v>
      </c>
      <c r="D7432">
        <v>2.2170996993027867E-4</v>
      </c>
    </row>
    <row r="7433" spans="1:4" x14ac:dyDescent="0.25">
      <c r="A7433">
        <v>-5.8778525229251172E-2</v>
      </c>
      <c r="B7433">
        <v>-2.4884814261300073E-14</v>
      </c>
      <c r="C7433">
        <v>-5.8778525229276055E-2</v>
      </c>
      <c r="D7433">
        <v>5.4731931584604626E-2</v>
      </c>
    </row>
    <row r="7434" spans="1:4" x14ac:dyDescent="0.25">
      <c r="A7434">
        <v>-5.2249856471594372E-2</v>
      </c>
      <c r="B7434">
        <v>7.0710678118610842E-2</v>
      </c>
      <c r="C7434">
        <v>1.846082164701647E-2</v>
      </c>
      <c r="D7434">
        <v>7.7295164089211929E-2</v>
      </c>
    </row>
    <row r="7435" spans="1:4" x14ac:dyDescent="0.25">
      <c r="A7435">
        <v>-4.5399049973959479E-2</v>
      </c>
      <c r="B7435">
        <v>0.1</v>
      </c>
      <c r="C7435">
        <v>5.4600950026040526E-2</v>
      </c>
      <c r="D7435">
        <v>5.4679193941640843E-2</v>
      </c>
    </row>
    <row r="7436" spans="1:4" x14ac:dyDescent="0.25">
      <c r="A7436">
        <v>-3.8268343236508989E-2</v>
      </c>
      <c r="B7436">
        <v>7.071067811868699E-2</v>
      </c>
      <c r="C7436">
        <v>3.2442334882178001E-2</v>
      </c>
      <c r="D7436">
        <v>1.1655982909594676E-4</v>
      </c>
    </row>
    <row r="7437" spans="1:4" x14ac:dyDescent="0.25">
      <c r="A7437">
        <v>-3.0901699437500457E-2</v>
      </c>
      <c r="B7437">
        <v>-8.1431768880063652E-15</v>
      </c>
      <c r="C7437">
        <v>-3.09016994375086E-2</v>
      </c>
      <c r="D7437">
        <v>-5.444679291364541E-2</v>
      </c>
    </row>
    <row r="7438" spans="1:4" x14ac:dyDescent="0.25">
      <c r="A7438">
        <v>-2.3344536385591159E-2</v>
      </c>
      <c r="B7438">
        <v>-7.0710678118634199E-2</v>
      </c>
      <c r="C7438">
        <v>-9.4055214504225354E-2</v>
      </c>
      <c r="D7438">
        <v>-7.7064914520930686E-2</v>
      </c>
    </row>
    <row r="7439" spans="1:4" x14ac:dyDescent="0.25">
      <c r="A7439">
        <v>-1.5643446504029636E-2</v>
      </c>
      <c r="B7439">
        <v>-0.1</v>
      </c>
      <c r="C7439">
        <v>-0.11564344650402963</v>
      </c>
      <c r="D7439">
        <v>-5.4505253041218622E-2</v>
      </c>
    </row>
    <row r="7440" spans="1:4" x14ac:dyDescent="0.25">
      <c r="A7440">
        <v>-7.8459095727857458E-3</v>
      </c>
      <c r="B7440">
        <v>-7.0710678118663647E-2</v>
      </c>
      <c r="C7440">
        <v>-7.8556587691449395E-2</v>
      </c>
      <c r="D7440">
        <v>-1.4019557406262304E-14</v>
      </c>
    </row>
    <row r="7441" spans="1:4" x14ac:dyDescent="0.25">
      <c r="A7441">
        <v>-7.2515669684303239E-15</v>
      </c>
      <c r="B7441">
        <v>-4.9778302139980029E-14</v>
      </c>
      <c r="C7441">
        <v>-5.7029869108410355E-14</v>
      </c>
      <c r="D7441">
        <v>5.4505253041191006E-2</v>
      </c>
    </row>
    <row r="7442" spans="1:4" x14ac:dyDescent="0.25">
      <c r="A7442">
        <v>7.8459095727826233E-3</v>
      </c>
      <c r="B7442">
        <v>7.0710678118657541E-2</v>
      </c>
      <c r="C7442">
        <v>7.8556587691440166E-2</v>
      </c>
      <c r="D7442">
        <v>7.7064914520934349E-2</v>
      </c>
    </row>
    <row r="7443" spans="1:4" x14ac:dyDescent="0.25">
      <c r="A7443">
        <v>1.564344650401531E-2</v>
      </c>
      <c r="B7443">
        <v>0.1</v>
      </c>
      <c r="C7443">
        <v>0.11564344650401531</v>
      </c>
      <c r="D7443">
        <v>5.4446792913663652E-2</v>
      </c>
    </row>
    <row r="7444" spans="1:4" x14ac:dyDescent="0.25">
      <c r="A7444">
        <v>2.3344536385588113E-2</v>
      </c>
      <c r="B7444">
        <v>7.0710678118640277E-2</v>
      </c>
      <c r="C7444">
        <v>9.4055214504228393E-2</v>
      </c>
      <c r="D7444">
        <v>-1.1655982905889483E-4</v>
      </c>
    </row>
    <row r="7445" spans="1:4" x14ac:dyDescent="0.25">
      <c r="A7445">
        <v>3.0901699437497477E-2</v>
      </c>
      <c r="B7445">
        <v>1.675031099067359E-14</v>
      </c>
      <c r="C7445">
        <v>3.0901699437514227E-2</v>
      </c>
      <c r="D7445">
        <v>-5.4679193941622101E-2</v>
      </c>
    </row>
    <row r="7446" spans="1:4" x14ac:dyDescent="0.25">
      <c r="A7446">
        <v>3.8268343236506096E-2</v>
      </c>
      <c r="B7446">
        <v>-7.0710678118616588E-2</v>
      </c>
      <c r="C7446">
        <v>-3.2442334882110492E-2</v>
      </c>
      <c r="D7446">
        <v>-7.7295164089205393E-2</v>
      </c>
    </row>
    <row r="7447" spans="1:4" x14ac:dyDescent="0.25">
      <c r="A7447">
        <v>4.539904997395669E-2</v>
      </c>
      <c r="B7447">
        <v>-0.1</v>
      </c>
      <c r="C7447">
        <v>-5.4600950026043316E-2</v>
      </c>
      <c r="D7447">
        <v>-5.4731931584624152E-2</v>
      </c>
    </row>
    <row r="7448" spans="1:4" x14ac:dyDescent="0.25">
      <c r="A7448">
        <v>5.2249856471591694E-2</v>
      </c>
      <c r="B7448">
        <v>-7.0710678118681244E-2</v>
      </c>
      <c r="C7448">
        <v>-1.8460821647089551E-2</v>
      </c>
      <c r="D7448">
        <v>-2.2170996996500849E-4</v>
      </c>
    </row>
    <row r="7449" spans="1:4" x14ac:dyDescent="0.25">
      <c r="A7449">
        <v>5.8778525229248639E-2</v>
      </c>
      <c r="B7449">
        <v>1.6277680158632846E-14</v>
      </c>
      <c r="C7449">
        <v>5.8778525229264918E-2</v>
      </c>
      <c r="D7449">
        <v>5.4289878560472432E-2</v>
      </c>
    </row>
    <row r="7450" spans="1:4" x14ac:dyDescent="0.25">
      <c r="A7450">
        <v>6.4944804833015055E-2</v>
      </c>
      <c r="B7450">
        <v>7.0710678118639944E-2</v>
      </c>
      <c r="C7450">
        <v>0.135655482951655</v>
      </c>
      <c r="D7450">
        <v>7.6857203384625344E-2</v>
      </c>
    </row>
    <row r="7451" spans="1:4" x14ac:dyDescent="0.25">
      <c r="A7451">
        <v>7.0710678118655473E-2</v>
      </c>
      <c r="B7451">
        <v>0.1</v>
      </c>
      <c r="C7451">
        <v>0.17071067811865548</v>
      </c>
      <c r="D7451">
        <v>5.4248025730056389E-2</v>
      </c>
    </row>
    <row r="7452" spans="1:4" x14ac:dyDescent="0.25">
      <c r="A7452">
        <v>7.6040596559999854E-2</v>
      </c>
      <c r="B7452">
        <v>7.0710678118657874E-2</v>
      </c>
      <c r="C7452">
        <v>0.14675127467865773</v>
      </c>
      <c r="D7452">
        <v>-3.0515759419476942E-4</v>
      </c>
    </row>
    <row r="7453" spans="1:4" x14ac:dyDescent="0.25">
      <c r="A7453">
        <v>8.0901699437494978E-2</v>
      </c>
      <c r="B7453">
        <v>4.1643798869353543E-14</v>
      </c>
      <c r="C7453">
        <v>8.0901699437536626E-2</v>
      </c>
      <c r="D7453">
        <v>-5.4856459520339074E-2</v>
      </c>
    </row>
    <row r="7454" spans="1:4" x14ac:dyDescent="0.25">
      <c r="A7454">
        <v>8.5264016435406292E-2</v>
      </c>
      <c r="B7454">
        <v>-7.07106781186633E-2</v>
      </c>
      <c r="C7454">
        <v>1.4553338316742992E-2</v>
      </c>
      <c r="D7454">
        <v>-7.7460004580281461E-2</v>
      </c>
    </row>
    <row r="7455" spans="1:4" x14ac:dyDescent="0.25">
      <c r="A7455">
        <v>8.910065241883669E-2</v>
      </c>
      <c r="B7455">
        <v>-0.1</v>
      </c>
      <c r="C7455">
        <v>-1.0899347581163316E-2</v>
      </c>
      <c r="D7455">
        <v>-5.4883330691619846E-2</v>
      </c>
    </row>
    <row r="7456" spans="1:4" x14ac:dyDescent="0.25">
      <c r="A7456">
        <v>9.2387953251126295E-2</v>
      </c>
      <c r="B7456">
        <v>-7.0710678118698841E-2</v>
      </c>
      <c r="C7456">
        <v>2.1677275132427454E-2</v>
      </c>
      <c r="D7456">
        <v>-3.5873426703132033E-4</v>
      </c>
    </row>
    <row r="7457" spans="1:4" x14ac:dyDescent="0.25">
      <c r="A7457">
        <v>9.5105651629515092E-2</v>
      </c>
      <c r="B7457">
        <v>-8.6158077200471087E-15</v>
      </c>
      <c r="C7457">
        <v>9.5105651629506474E-2</v>
      </c>
      <c r="D7457">
        <v>5.4168073873705216E-2</v>
      </c>
    </row>
    <row r="7458" spans="1:4" x14ac:dyDescent="0.25">
      <c r="A7458">
        <v>9.723699203976606E-2</v>
      </c>
      <c r="B7458">
        <v>7.0710678118622347E-2</v>
      </c>
      <c r="C7458">
        <v>0.16794767015838841</v>
      </c>
      <c r="D7458">
        <v>7.675136927455764E-2</v>
      </c>
    </row>
    <row r="7459" spans="1:4" x14ac:dyDescent="0.25">
      <c r="A7459">
        <v>9.8768834059513547E-2</v>
      </c>
      <c r="B7459">
        <v>0.1</v>
      </c>
      <c r="C7459">
        <v>0.19876883405951357</v>
      </c>
      <c r="D7459">
        <v>5.415881469911496E-2</v>
      </c>
    </row>
    <row r="7460" spans="1:4" x14ac:dyDescent="0.25">
      <c r="A7460">
        <v>9.9691733373312219E-2</v>
      </c>
      <c r="B7460">
        <v>7.0710678118675485E-2</v>
      </c>
      <c r="C7460">
        <v>0.1704024114919877</v>
      </c>
      <c r="D7460">
        <v>-3.771955302340184E-4</v>
      </c>
    </row>
    <row r="7461" spans="1:4" x14ac:dyDescent="0.25">
      <c r="A7461">
        <v>0.1</v>
      </c>
      <c r="B7461">
        <v>6.65372867480335E-14</v>
      </c>
      <c r="C7461">
        <v>0.10000000000006655</v>
      </c>
      <c r="D7461">
        <v>-5.4910880223788268E-2</v>
      </c>
    </row>
    <row r="7462" spans="1:4" x14ac:dyDescent="0.25">
      <c r="A7462">
        <v>9.9691733373312552E-2</v>
      </c>
      <c r="B7462">
        <v>-7.0710678118645703E-2</v>
      </c>
      <c r="C7462">
        <v>2.8981055254666849E-2</v>
      </c>
      <c r="D7462">
        <v>-7.7496472529282989E-2</v>
      </c>
    </row>
    <row r="7463" spans="1:4" x14ac:dyDescent="0.25">
      <c r="A7463">
        <v>9.8768834059514199E-2</v>
      </c>
      <c r="B7463">
        <v>-0.1</v>
      </c>
      <c r="C7463">
        <v>-1.2311659404858066E-3</v>
      </c>
      <c r="D7463">
        <v>-5.4901621049211216E-2</v>
      </c>
    </row>
    <row r="7464" spans="1:4" x14ac:dyDescent="0.25">
      <c r="A7464">
        <v>9.7236992039767045E-2</v>
      </c>
      <c r="B7464">
        <v>-7.0710678118652129E-2</v>
      </c>
      <c r="C7464">
        <v>2.6526313921114916E-2</v>
      </c>
      <c r="D7464">
        <v>-3.5873426697412416E-4</v>
      </c>
    </row>
    <row r="7465" spans="1:4" x14ac:dyDescent="0.25">
      <c r="A7465">
        <v>9.5105651629516397E-2</v>
      </c>
      <c r="B7465">
        <v>-3.3509295598727064E-14</v>
      </c>
      <c r="C7465">
        <v>9.5105651629482882E-2</v>
      </c>
      <c r="D7465">
        <v>5.4186364231251366E-2</v>
      </c>
    </row>
    <row r="7466" spans="1:4" x14ac:dyDescent="0.25">
      <c r="A7466">
        <v>9.2387953251127905E-2</v>
      </c>
      <c r="B7466">
        <v>7.071067811866906E-2</v>
      </c>
      <c r="C7466">
        <v>0.16309863136979696</v>
      </c>
      <c r="D7466">
        <v>7.6787837223550467E-2</v>
      </c>
    </row>
    <row r="7467" spans="1:4" x14ac:dyDescent="0.25">
      <c r="A7467">
        <v>8.9100652418838591E-2</v>
      </c>
      <c r="B7467">
        <v>0.1</v>
      </c>
      <c r="C7467">
        <v>0.18910065241883861</v>
      </c>
      <c r="D7467">
        <v>5.4213235402528752E-2</v>
      </c>
    </row>
    <row r="7468" spans="1:4" x14ac:dyDescent="0.25">
      <c r="A7468">
        <v>8.5264016435408499E-2</v>
      </c>
      <c r="B7468">
        <v>7.0710678118693082E-2</v>
      </c>
      <c r="C7468">
        <v>0.15597469455410157</v>
      </c>
      <c r="D7468">
        <v>-3.0515759415156147E-4</v>
      </c>
    </row>
    <row r="7469" spans="1:4" x14ac:dyDescent="0.25">
      <c r="A7469">
        <v>8.0901699437497449E-2</v>
      </c>
      <c r="B7469">
        <v>4.8130444942062756E-16</v>
      </c>
      <c r="C7469">
        <v>8.0901699437497934E-2</v>
      </c>
      <c r="D7469">
        <v>-5.4821669192864513E-2</v>
      </c>
    </row>
    <row r="7470" spans="1:4" x14ac:dyDescent="0.25">
      <c r="A7470">
        <v>7.6040596560002602E-2</v>
      </c>
      <c r="B7470">
        <v>-7.0710678118628092E-2</v>
      </c>
      <c r="C7470">
        <v>5.3299184413745093E-3</v>
      </c>
      <c r="D7470">
        <v>-7.7390638419215105E-2</v>
      </c>
    </row>
    <row r="7471" spans="1:4" x14ac:dyDescent="0.25">
      <c r="A7471">
        <v>7.0710678118658443E-2</v>
      </c>
      <c r="B7471">
        <v>-0.1</v>
      </c>
      <c r="C7471">
        <v>-2.9289321881341562E-2</v>
      </c>
      <c r="D7471">
        <v>-5.4779816362405961E-2</v>
      </c>
    </row>
    <row r="7472" spans="1:4" x14ac:dyDescent="0.25">
      <c r="A7472">
        <v>6.4944804833018246E-2</v>
      </c>
      <c r="B7472">
        <v>-7.071067811866974E-2</v>
      </c>
      <c r="C7472">
        <v>-5.7658732856514933E-3</v>
      </c>
      <c r="D7472">
        <v>-2.2170996994215828E-4</v>
      </c>
    </row>
    <row r="7473" spans="1:4" x14ac:dyDescent="0.25">
      <c r="A7473">
        <v>5.8778525229252046E-2</v>
      </c>
      <c r="B7473">
        <v>-5.8402783477407014E-14</v>
      </c>
      <c r="C7473">
        <v>5.8778525229193641E-2</v>
      </c>
      <c r="D7473">
        <v>5.4337763338229469E-2</v>
      </c>
    </row>
    <row r="7474" spans="1:4" x14ac:dyDescent="0.25">
      <c r="A7474">
        <v>5.2249856471595281E-2</v>
      </c>
      <c r="B7474">
        <v>7.0710678118651449E-2</v>
      </c>
      <c r="C7474">
        <v>0.12296053459024672</v>
      </c>
      <c r="D7474">
        <v>7.6952677714637999E-2</v>
      </c>
    </row>
    <row r="7475" spans="1:4" x14ac:dyDescent="0.25">
      <c r="A7475">
        <v>4.5399049973960437E-2</v>
      </c>
      <c r="B7475">
        <v>0.1</v>
      </c>
      <c r="C7475">
        <v>0.14539904997396044</v>
      </c>
      <c r="D7475">
        <v>5.4390500981281266E-2</v>
      </c>
    </row>
    <row r="7476" spans="1:4" x14ac:dyDescent="0.25">
      <c r="A7476">
        <v>3.8268343236509988E-2</v>
      </c>
      <c r="B7476">
        <v>7.0710678118646383E-2</v>
      </c>
      <c r="C7476">
        <v>0.10897902135515637</v>
      </c>
      <c r="D7476">
        <v>-1.1655982906275986E-4</v>
      </c>
    </row>
    <row r="7477" spans="1:4" x14ac:dyDescent="0.25">
      <c r="A7477">
        <v>3.0901699437501481E-2</v>
      </c>
      <c r="B7477">
        <v>2.5374792328100584E-14</v>
      </c>
      <c r="C7477">
        <v>3.0901699437526856E-2</v>
      </c>
      <c r="D7477">
        <v>-5.4622902009229445E-2</v>
      </c>
    </row>
    <row r="7478" spans="1:4" x14ac:dyDescent="0.25">
      <c r="A7478">
        <v>2.3344536385592207E-2</v>
      </c>
      <c r="B7478">
        <v>-7.0710678118610495E-2</v>
      </c>
      <c r="C7478">
        <v>-4.7366141733018285E-2</v>
      </c>
      <c r="D7478">
        <v>-7.718292728291834E-2</v>
      </c>
    </row>
    <row r="7479" spans="1:4" x14ac:dyDescent="0.25">
      <c r="A7479">
        <v>1.5643446504030701E-2</v>
      </c>
      <c r="B7479">
        <v>-0.1</v>
      </c>
      <c r="C7479">
        <v>-8.4356553495969308E-2</v>
      </c>
      <c r="D7479">
        <v>-5.4564441881661561E-2</v>
      </c>
    </row>
    <row r="7480" spans="1:4" x14ac:dyDescent="0.25">
      <c r="A7480">
        <v>7.8459095727868213E-3</v>
      </c>
      <c r="B7480">
        <v>-7.0710678118687337E-2</v>
      </c>
      <c r="C7480">
        <v>-6.2864768545900521E-2</v>
      </c>
      <c r="D7480">
        <v>-4.0383778703281174E-14</v>
      </c>
    </row>
    <row r="7481" spans="1:4" x14ac:dyDescent="0.25">
      <c r="A7481">
        <v>-3.0390566365529062E-15</v>
      </c>
      <c r="B7481">
        <v>7.6531988212058536E-15</v>
      </c>
      <c r="C7481">
        <v>4.614142184652947E-15</v>
      </c>
      <c r="D7481">
        <v>5.4564441881671873E-2</v>
      </c>
    </row>
    <row r="7482" spans="1:4" x14ac:dyDescent="0.25">
      <c r="A7482">
        <v>-7.8459095727815478E-3</v>
      </c>
      <c r="B7482">
        <v>7.0710678118633852E-2</v>
      </c>
      <c r="C7482">
        <v>6.2864768545852309E-2</v>
      </c>
      <c r="D7482">
        <v>7.7182927282915204E-2</v>
      </c>
    </row>
    <row r="7483" spans="1:4" x14ac:dyDescent="0.25">
      <c r="A7483">
        <v>-1.5643446504025476E-2</v>
      </c>
      <c r="B7483">
        <v>0.1</v>
      </c>
      <c r="C7483">
        <v>8.4356553495974526E-2</v>
      </c>
      <c r="D7483">
        <v>5.462290200924258E-2</v>
      </c>
    </row>
    <row r="7484" spans="1:4" x14ac:dyDescent="0.25">
      <c r="A7484">
        <v>-2.3344536385587061E-2</v>
      </c>
      <c r="B7484">
        <v>7.071067811866398E-2</v>
      </c>
      <c r="C7484">
        <v>4.7366141733076919E-2</v>
      </c>
      <c r="D7484">
        <v>1.1655982907535831E-4</v>
      </c>
    </row>
    <row r="7485" spans="1:4" x14ac:dyDescent="0.25">
      <c r="A7485">
        <v>-3.090169943749645E-2</v>
      </c>
      <c r="B7485">
        <v>5.0268280206780541E-14</v>
      </c>
      <c r="C7485">
        <v>-3.0901699437446181E-2</v>
      </c>
      <c r="D7485">
        <v>-5.4390500981216096E-2</v>
      </c>
    </row>
    <row r="7486" spans="1:4" x14ac:dyDescent="0.25">
      <c r="A7486">
        <v>-3.8268343236505103E-2</v>
      </c>
      <c r="B7486">
        <v>-7.0710678118657208E-2</v>
      </c>
      <c r="C7486">
        <v>-0.10897902135516231</v>
      </c>
      <c r="D7486">
        <v>-7.6952677714637235E-2</v>
      </c>
    </row>
    <row r="7487" spans="1:4" x14ac:dyDescent="0.25">
      <c r="A7487">
        <v>-4.5399049973955725E-2</v>
      </c>
      <c r="B7487">
        <v>-0.1</v>
      </c>
      <c r="C7487">
        <v>-0.14539904997395572</v>
      </c>
      <c r="D7487">
        <v>-5.4337763338293453E-2</v>
      </c>
    </row>
    <row r="7488" spans="1:4" x14ac:dyDescent="0.25">
      <c r="A7488">
        <v>-5.2249856471590778E-2</v>
      </c>
      <c r="B7488">
        <v>-7.0710678118640624E-2</v>
      </c>
      <c r="C7488">
        <v>-0.1229605345902314</v>
      </c>
      <c r="D7488">
        <v>2.2170996993078749E-4</v>
      </c>
    </row>
    <row r="7489" spans="1:4" x14ac:dyDescent="0.25">
      <c r="A7489">
        <v>-5.8778525229247758E-2</v>
      </c>
      <c r="B7489">
        <v>-1.7240289057474101E-14</v>
      </c>
      <c r="C7489">
        <v>-5.8778525229265001E-2</v>
      </c>
      <c r="D7489">
        <v>5.4779816362395845E-2</v>
      </c>
    </row>
    <row r="7490" spans="1:4" x14ac:dyDescent="0.25">
      <c r="A7490">
        <v>-6.4944804833014222E-2</v>
      </c>
      <c r="B7490">
        <v>7.0710678118616241E-2</v>
      </c>
      <c r="C7490">
        <v>5.7658732856020189E-3</v>
      </c>
      <c r="D7490">
        <v>7.7390638419203461E-2</v>
      </c>
    </row>
    <row r="7491" spans="1:4" x14ac:dyDescent="0.25">
      <c r="A7491">
        <v>-7.071067811865471E-2</v>
      </c>
      <c r="B7491">
        <v>0.1</v>
      </c>
      <c r="C7491">
        <v>2.9289321881345295E-2</v>
      </c>
      <c r="D7491">
        <v>5.4821669192856942E-2</v>
      </c>
    </row>
    <row r="7492" spans="1:4" x14ac:dyDescent="0.25">
      <c r="A7492">
        <v>-7.604059655999916E-2</v>
      </c>
      <c r="B7492">
        <v>7.0710678118681577E-2</v>
      </c>
      <c r="C7492">
        <v>-5.3299184413175826E-3</v>
      </c>
      <c r="D7492">
        <v>3.0515759423276913E-4</v>
      </c>
    </row>
    <row r="7493" spans="1:4" x14ac:dyDescent="0.25">
      <c r="A7493">
        <v>-8.090169943749434E-2</v>
      </c>
      <c r="B7493">
        <v>-1.5787702091832335E-14</v>
      </c>
      <c r="C7493">
        <v>-8.0901699437510133E-2</v>
      </c>
      <c r="D7493">
        <v>-5.4213235402520793E-2</v>
      </c>
    </row>
    <row r="7494" spans="1:4" x14ac:dyDescent="0.25">
      <c r="A7494">
        <v>-8.5264016435405737E-2</v>
      </c>
      <c r="B7494">
        <v>-7.0710678118639611E-2</v>
      </c>
      <c r="C7494">
        <v>-0.15597469455404533</v>
      </c>
      <c r="D7494">
        <v>-7.6787837223547525E-2</v>
      </c>
    </row>
    <row r="7495" spans="1:4" x14ac:dyDescent="0.25">
      <c r="A7495">
        <v>-8.910065241883619E-2</v>
      </c>
      <c r="B7495">
        <v>-0.1</v>
      </c>
      <c r="C7495">
        <v>-0.1891006524188362</v>
      </c>
      <c r="D7495">
        <v>-5.4186364231299917E-2</v>
      </c>
    </row>
    <row r="7496" spans="1:4" x14ac:dyDescent="0.25">
      <c r="A7496">
        <v>-9.2387953251125879E-2</v>
      </c>
      <c r="B7496">
        <v>-7.0710678118658235E-2</v>
      </c>
      <c r="C7496">
        <v>-0.16309863136978411</v>
      </c>
      <c r="D7496">
        <v>3.5873426698337311E-4</v>
      </c>
    </row>
    <row r="7497" spans="1:4" x14ac:dyDescent="0.25">
      <c r="A7497">
        <v>-9.5105651629514759E-2</v>
      </c>
      <c r="B7497">
        <v>-4.2133776936154055E-14</v>
      </c>
      <c r="C7497">
        <v>-9.5105651629556892E-2</v>
      </c>
      <c r="D7497">
        <v>5.4901621049158918E-2</v>
      </c>
    </row>
    <row r="7498" spans="1:4" x14ac:dyDescent="0.25">
      <c r="A7498">
        <v>-9.7236992039765824E-2</v>
      </c>
      <c r="B7498">
        <v>7.0710678118662953E-2</v>
      </c>
      <c r="C7498">
        <v>-2.652631392110287E-2</v>
      </c>
      <c r="D7498">
        <v>7.7496472529287458E-2</v>
      </c>
    </row>
    <row r="7499" spans="1:4" x14ac:dyDescent="0.25">
      <c r="A7499">
        <v>-9.876883405951338E-2</v>
      </c>
      <c r="B7499">
        <v>0.1</v>
      </c>
      <c r="C7499">
        <v>1.2311659404866254E-3</v>
      </c>
      <c r="D7499">
        <v>5.4910880223782356E-2</v>
      </c>
    </row>
    <row r="7500" spans="1:4" x14ac:dyDescent="0.25">
      <c r="A7500">
        <v>-9.9691733373313024E-2</v>
      </c>
      <c r="B7500">
        <v>7.0710678118699188E-2</v>
      </c>
      <c r="C7500">
        <v>-2.8981055254613836E-2</v>
      </c>
      <c r="D7500">
        <v>3.7719553032067549E-4</v>
      </c>
    </row>
    <row r="7501" spans="1:4" x14ac:dyDescent="0.25">
      <c r="A7501">
        <v>-0.1</v>
      </c>
      <c r="B7501">
        <v>9.1057857868476203E-15</v>
      </c>
      <c r="C7501">
        <v>-9.9999999999990902E-2</v>
      </c>
      <c r="D7501">
        <v>-5.4158814699114786E-2</v>
      </c>
    </row>
    <row r="7502" spans="1:4" x14ac:dyDescent="0.25">
      <c r="A7502">
        <v>-9.9691733373312635E-2</v>
      </c>
      <c r="B7502">
        <v>-7.0710678118622E-2</v>
      </c>
      <c r="C7502">
        <v>-0.17040241149193464</v>
      </c>
      <c r="D7502">
        <v>-7.6751369274557377E-2</v>
      </c>
    </row>
    <row r="7503" spans="1:4" x14ac:dyDescent="0.25">
      <c r="A7503">
        <v>-9.8768834059514365E-2</v>
      </c>
      <c r="B7503">
        <v>-0.1</v>
      </c>
      <c r="C7503">
        <v>-0.19876883405951437</v>
      </c>
      <c r="D7503">
        <v>-5.4168073873705237E-2</v>
      </c>
    </row>
    <row r="7504" spans="1:4" x14ac:dyDescent="0.25">
      <c r="A7504">
        <v>-9.7236992039767295E-2</v>
      </c>
      <c r="B7504">
        <v>-7.0710678118675832E-2</v>
      </c>
      <c r="C7504">
        <v>-0.16794767015844314</v>
      </c>
      <c r="D7504">
        <v>3.5873426694505361E-4</v>
      </c>
    </row>
    <row r="7505" spans="1:4" x14ac:dyDescent="0.25">
      <c r="A7505">
        <v>-9.510565162951673E-2</v>
      </c>
      <c r="B7505">
        <v>-6.7027264814834011E-14</v>
      </c>
      <c r="C7505">
        <v>-9.510565162958376E-2</v>
      </c>
      <c r="D7505">
        <v>5.4883330691625321E-2</v>
      </c>
    </row>
    <row r="7506" spans="1:4" x14ac:dyDescent="0.25">
      <c r="A7506">
        <v>-9.2387953251128321E-2</v>
      </c>
      <c r="B7506">
        <v>7.0710678118645356E-2</v>
      </c>
      <c r="C7506">
        <v>-2.1677275132482965E-2</v>
      </c>
      <c r="D7506">
        <v>7.7460004580277131E-2</v>
      </c>
    </row>
    <row r="7507" spans="1:4" x14ac:dyDescent="0.25">
      <c r="A7507">
        <v>-8.9100652418839077E-2</v>
      </c>
      <c r="B7507">
        <v>0.1</v>
      </c>
      <c r="C7507">
        <v>1.0899347581160929E-2</v>
      </c>
      <c r="D7507">
        <v>5.4856459520389277E-2</v>
      </c>
    </row>
    <row r="7508" spans="1:4" x14ac:dyDescent="0.25">
      <c r="A7508">
        <v>-8.5264016435409054E-2</v>
      </c>
      <c r="B7508">
        <v>7.071067811865249E-2</v>
      </c>
      <c r="C7508">
        <v>-1.4553338316756564E-2</v>
      </c>
      <c r="D7508">
        <v>3.0515759418575016E-4</v>
      </c>
    </row>
    <row r="7509" spans="1:4" x14ac:dyDescent="0.25">
      <c r="A7509">
        <v>-8.0901699437498087E-2</v>
      </c>
      <c r="B7509">
        <v>3.3999273665527575E-14</v>
      </c>
      <c r="C7509">
        <v>-8.0901699437464086E-2</v>
      </c>
      <c r="D7509">
        <v>-5.4248025730006755E-2</v>
      </c>
    </row>
    <row r="7510" spans="1:4" x14ac:dyDescent="0.25">
      <c r="A7510">
        <v>-7.6040596560003296E-2</v>
      </c>
      <c r="B7510">
        <v>-7.0710678118668699E-2</v>
      </c>
      <c r="C7510">
        <v>-0.14675127467867199</v>
      </c>
      <c r="D7510">
        <v>-7.685720338462794E-2</v>
      </c>
    </row>
    <row r="7511" spans="1:4" x14ac:dyDescent="0.25">
      <c r="A7511">
        <v>-7.0710678118659206E-2</v>
      </c>
      <c r="B7511">
        <v>-0.1</v>
      </c>
      <c r="C7511">
        <v>-0.1707106781186592</v>
      </c>
      <c r="D7511">
        <v>-5.428987856047969E-2</v>
      </c>
    </row>
    <row r="7512" spans="1:4" x14ac:dyDescent="0.25">
      <c r="A7512">
        <v>-6.4944804833019065E-2</v>
      </c>
      <c r="B7512">
        <v>-7.0710678118693443E-2</v>
      </c>
      <c r="C7512">
        <v>-0.13565548295171251</v>
      </c>
      <c r="D7512">
        <v>2.2170996988426988E-4</v>
      </c>
    </row>
    <row r="7513" spans="1:4" x14ac:dyDescent="0.25">
      <c r="A7513">
        <v>-5.8778525229252913E-2</v>
      </c>
      <c r="B7513">
        <v>-9.7128251622113915E-16</v>
      </c>
      <c r="C7513">
        <v>-5.8778525229253885E-2</v>
      </c>
      <c r="D7513">
        <v>5.4731931584631938E-2</v>
      </c>
    </row>
    <row r="7514" spans="1:4" x14ac:dyDescent="0.25">
      <c r="A7514">
        <v>-5.2249856471596204E-2</v>
      </c>
      <c r="B7514">
        <v>7.0710678118627746E-2</v>
      </c>
      <c r="C7514">
        <v>1.8460821647031542E-2</v>
      </c>
      <c r="D7514">
        <v>7.7295164089214788E-2</v>
      </c>
    </row>
    <row r="7515" spans="1:4" x14ac:dyDescent="0.25">
      <c r="A7515">
        <v>-4.5399049973961401E-2</v>
      </c>
      <c r="B7515">
        <v>0.1</v>
      </c>
      <c r="C7515">
        <v>5.4600950026038604E-2</v>
      </c>
      <c r="D7515">
        <v>5.467919394162947E-2</v>
      </c>
    </row>
    <row r="7516" spans="1:4" x14ac:dyDescent="0.25">
      <c r="A7516">
        <v>-3.8268343236510988E-2</v>
      </c>
      <c r="B7516">
        <v>7.0710678118670087E-2</v>
      </c>
      <c r="C7516">
        <v>3.2442334882159099E-2</v>
      </c>
      <c r="D7516">
        <v>1.1655982907526046E-4</v>
      </c>
    </row>
    <row r="7517" spans="1:4" x14ac:dyDescent="0.25">
      <c r="A7517">
        <v>-3.0901699437491693E-2</v>
      </c>
      <c r="B7517">
        <v>5.8892761544207526E-14</v>
      </c>
      <c r="C7517">
        <v>-3.09016994374328E-2</v>
      </c>
      <c r="D7517">
        <v>-5.4446792913604117E-2</v>
      </c>
    </row>
    <row r="7518" spans="1:4" x14ac:dyDescent="0.25">
      <c r="A7518">
        <v>-2.3344536385593254E-2</v>
      </c>
      <c r="B7518">
        <v>-7.0710678118651102E-2</v>
      </c>
      <c r="C7518">
        <v>-9.4055214504244353E-2</v>
      </c>
      <c r="D7518">
        <v>-7.7064914520928909E-2</v>
      </c>
    </row>
    <row r="7519" spans="1:4" x14ac:dyDescent="0.25">
      <c r="A7519">
        <v>-1.5643446504020535E-2</v>
      </c>
      <c r="B7519">
        <v>-0.1</v>
      </c>
      <c r="C7519">
        <v>-0.11564344650402054</v>
      </c>
      <c r="D7519">
        <v>-5.4505253041258507E-2</v>
      </c>
    </row>
    <row r="7520" spans="1:4" x14ac:dyDescent="0.25">
      <c r="A7520">
        <v>-7.8459095727878968E-3</v>
      </c>
      <c r="B7520">
        <v>-7.0710678118646716E-2</v>
      </c>
      <c r="C7520">
        <v>-7.8556587691434615E-2</v>
      </c>
      <c r="D7520">
        <v>2.6320278286506502E-17</v>
      </c>
    </row>
    <row r="7521" spans="1:4" x14ac:dyDescent="0.25">
      <c r="A7521">
        <v>1.9609964693745319E-15</v>
      </c>
      <c r="B7521">
        <v>-2.5864770394901096E-14</v>
      </c>
      <c r="C7521">
        <v>-2.3903773925526564E-14</v>
      </c>
      <c r="D7521">
        <v>5.4505253041207541E-2</v>
      </c>
    </row>
    <row r="7522" spans="1:4" x14ac:dyDescent="0.25">
      <c r="A7522">
        <v>7.8459095727804722E-3</v>
      </c>
      <c r="B7522">
        <v>7.0710678118610149E-2</v>
      </c>
      <c r="C7522">
        <v>7.8556587691390622E-2</v>
      </c>
      <c r="D7522">
        <v>7.7064914520927924E-2</v>
      </c>
    </row>
    <row r="7523" spans="1:4" x14ac:dyDescent="0.25">
      <c r="A7523">
        <v>1.5643446504024407E-2</v>
      </c>
      <c r="B7523">
        <v>0.1</v>
      </c>
      <c r="C7523">
        <v>0.11564344650402442</v>
      </c>
      <c r="D7523">
        <v>5.4446792913640928E-2</v>
      </c>
    </row>
    <row r="7524" spans="1:4" x14ac:dyDescent="0.25">
      <c r="A7524">
        <v>2.3344536385586014E-2</v>
      </c>
      <c r="B7524">
        <v>7.0710678118687684E-2</v>
      </c>
      <c r="C7524">
        <v>9.4055214504273704E-2</v>
      </c>
      <c r="D7524">
        <v>-1.1655982901834325E-4</v>
      </c>
    </row>
    <row r="7525" spans="1:4" x14ac:dyDescent="0.25">
      <c r="A7525">
        <v>3.0901699437495423E-2</v>
      </c>
      <c r="B7525">
        <v>-7.163220754405342E-15</v>
      </c>
      <c r="C7525">
        <v>3.0901699437488259E-2</v>
      </c>
      <c r="D7525">
        <v>-5.4679193941645589E-2</v>
      </c>
    </row>
    <row r="7526" spans="1:4" x14ac:dyDescent="0.25">
      <c r="A7526">
        <v>3.8268343236504104E-2</v>
      </c>
      <c r="B7526">
        <v>-7.0710678118633505E-2</v>
      </c>
      <c r="C7526">
        <v>-3.2442334882129401E-2</v>
      </c>
      <c r="D7526">
        <v>-7.7295164089214774E-2</v>
      </c>
    </row>
    <row r="7527" spans="1:4" x14ac:dyDescent="0.25">
      <c r="A7527">
        <v>4.5399049973954768E-2</v>
      </c>
      <c r="B7527">
        <v>-0.1</v>
      </c>
      <c r="C7527">
        <v>-5.4600950026045238E-2</v>
      </c>
      <c r="D7527">
        <v>-5.4731931584615777E-2</v>
      </c>
    </row>
    <row r="7528" spans="1:4" x14ac:dyDescent="0.25">
      <c r="A7528">
        <v>5.2249856471589855E-2</v>
      </c>
      <c r="B7528">
        <v>-7.0710678118664327E-2</v>
      </c>
      <c r="C7528">
        <v>-1.8460821647074473E-2</v>
      </c>
      <c r="D7528">
        <v>-2.2170996994177151E-4</v>
      </c>
    </row>
    <row r="7529" spans="1:4" x14ac:dyDescent="0.25">
      <c r="A7529">
        <v>5.8778525229246883E-2</v>
      </c>
      <c r="B7529">
        <v>-5.0758258273581052E-14</v>
      </c>
      <c r="C7529">
        <v>5.8778525229196125E-2</v>
      </c>
      <c r="D7529">
        <v>5.4289878560439625E-2</v>
      </c>
    </row>
    <row r="7530" spans="1:4" x14ac:dyDescent="0.25">
      <c r="A7530">
        <v>6.4944804833013403E-2</v>
      </c>
      <c r="B7530">
        <v>7.0710678118656861E-2</v>
      </c>
      <c r="C7530">
        <v>0.13565548295167026</v>
      </c>
      <c r="D7530">
        <v>7.6857203384637154E-2</v>
      </c>
    </row>
    <row r="7531" spans="1:4" x14ac:dyDescent="0.25">
      <c r="A7531">
        <v>7.0710678118653933E-2</v>
      </c>
      <c r="B7531">
        <v>0.1</v>
      </c>
      <c r="C7531">
        <v>0.17071067811865392</v>
      </c>
      <c r="D7531">
        <v>5.4248025730061357E-2</v>
      </c>
    </row>
    <row r="7532" spans="1:4" x14ac:dyDescent="0.25">
      <c r="A7532">
        <v>7.6040596559998452E-2</v>
      </c>
      <c r="B7532">
        <v>7.0710678118640971E-2</v>
      </c>
      <c r="C7532">
        <v>0.14675127467863941</v>
      </c>
      <c r="D7532">
        <v>-3.0515759419748122E-4</v>
      </c>
    </row>
    <row r="7533" spans="1:4" x14ac:dyDescent="0.25">
      <c r="A7533">
        <v>8.0901699437493702E-2</v>
      </c>
      <c r="B7533">
        <v>1.7730267124274613E-14</v>
      </c>
      <c r="C7533">
        <v>8.0901699437511437E-2</v>
      </c>
      <c r="D7533">
        <v>-5.485645952034645E-2</v>
      </c>
    </row>
    <row r="7534" spans="1:4" x14ac:dyDescent="0.25">
      <c r="A7534">
        <v>8.5264016435405168E-2</v>
      </c>
      <c r="B7534">
        <v>-7.0710678118615908E-2</v>
      </c>
      <c r="C7534">
        <v>1.455333831678926E-2</v>
      </c>
      <c r="D7534">
        <v>-7.746000458028085E-2</v>
      </c>
    </row>
    <row r="7535" spans="1:4" x14ac:dyDescent="0.25">
      <c r="A7535">
        <v>8.9100652418835705E-2</v>
      </c>
      <c r="B7535">
        <v>-0.1</v>
      </c>
      <c r="C7535">
        <v>-1.0899347581164301E-2</v>
      </c>
      <c r="D7535">
        <v>-5.4883330691613795E-2</v>
      </c>
    </row>
    <row r="7536" spans="1:4" x14ac:dyDescent="0.25">
      <c r="A7536">
        <v>9.238795325112982E-2</v>
      </c>
      <c r="B7536">
        <v>-7.0710678118681924E-2</v>
      </c>
      <c r="C7536">
        <v>2.1677275132447896E-2</v>
      </c>
      <c r="D7536">
        <v>-3.5873426702246375E-4</v>
      </c>
    </row>
    <row r="7537" spans="1:4" x14ac:dyDescent="0.25">
      <c r="A7537">
        <v>9.5105651629514426E-2</v>
      </c>
      <c r="B7537">
        <v>1.5297724025031823E-14</v>
      </c>
      <c r="C7537">
        <v>9.5105651629529719E-2</v>
      </c>
      <c r="D7537">
        <v>5.4168073873700505E-2</v>
      </c>
    </row>
    <row r="7538" spans="1:4" x14ac:dyDescent="0.25">
      <c r="A7538">
        <v>9.7236992039768211E-2</v>
      </c>
      <c r="B7538">
        <v>7.071067811863925E-2</v>
      </c>
      <c r="C7538">
        <v>0.16794767015840745</v>
      </c>
      <c r="D7538">
        <v>7.6751369274541251E-2</v>
      </c>
    </row>
    <row r="7539" spans="1:4" x14ac:dyDescent="0.25">
      <c r="A7539">
        <v>9.87688340595132E-2</v>
      </c>
      <c r="B7539">
        <v>0.1</v>
      </c>
      <c r="C7539">
        <v>0.19876883405951321</v>
      </c>
      <c r="D7539">
        <v>5.4158814699137164E-2</v>
      </c>
    </row>
    <row r="7540" spans="1:4" x14ac:dyDescent="0.25">
      <c r="A7540">
        <v>9.9691733373312941E-2</v>
      </c>
      <c r="B7540">
        <v>7.0710678118658582E-2</v>
      </c>
      <c r="C7540">
        <v>0.17040241149197152</v>
      </c>
      <c r="D7540">
        <v>-3.7719553027182096E-4</v>
      </c>
    </row>
    <row r="7541" spans="1:4" x14ac:dyDescent="0.25">
      <c r="A7541">
        <v>0.1</v>
      </c>
      <c r="B7541">
        <v>4.2623755002954566E-14</v>
      </c>
      <c r="C7541">
        <v>0.10000000000004262</v>
      </c>
      <c r="D7541">
        <v>-5.4910880223748806E-2</v>
      </c>
    </row>
    <row r="7542" spans="1:4" x14ac:dyDescent="0.25">
      <c r="A7542">
        <v>9.9691733373312719E-2</v>
      </c>
      <c r="B7542">
        <v>-7.0710678118662607E-2</v>
      </c>
      <c r="C7542">
        <v>2.8981055254650112E-2</v>
      </c>
      <c r="D7542">
        <v>-7.7496472529287319E-2</v>
      </c>
    </row>
    <row r="7543" spans="1:4" x14ac:dyDescent="0.25">
      <c r="A7543">
        <v>9.8768834059514532E-2</v>
      </c>
      <c r="B7543">
        <v>-0.1</v>
      </c>
      <c r="C7543">
        <v>-1.2311659404854736E-3</v>
      </c>
      <c r="D7543">
        <v>-5.4901621049192287E-2</v>
      </c>
    </row>
    <row r="7544" spans="1:4" x14ac:dyDescent="0.25">
      <c r="A7544">
        <v>9.7236992039767545E-2</v>
      </c>
      <c r="B7544">
        <v>-7.0710678118699535E-2</v>
      </c>
      <c r="C7544">
        <v>2.6526313921068009E-2</v>
      </c>
      <c r="D7544">
        <v>-3.5873426703210198E-4</v>
      </c>
    </row>
    <row r="7545" spans="1:4" x14ac:dyDescent="0.25">
      <c r="A7545">
        <v>9.5105651629517063E-2</v>
      </c>
      <c r="B7545">
        <v>-9.5957638536481319E-15</v>
      </c>
      <c r="C7545">
        <v>9.5105651629507473E-2</v>
      </c>
      <c r="D7545">
        <v>5.4186364231276554E-2</v>
      </c>
    </row>
    <row r="7546" spans="1:4" x14ac:dyDescent="0.25">
      <c r="A7546">
        <v>9.2387953251128738E-2</v>
      </c>
      <c r="B7546">
        <v>7.0710678118621653E-2</v>
      </c>
      <c r="C7546">
        <v>0.16309863136975039</v>
      </c>
      <c r="D7546">
        <v>7.6787837223563596E-2</v>
      </c>
    </row>
    <row r="7547" spans="1:4" x14ac:dyDescent="0.25">
      <c r="A7547">
        <v>8.9100652418839577E-2</v>
      </c>
      <c r="B7547">
        <v>0.1</v>
      </c>
      <c r="C7547">
        <v>0.18910065241883958</v>
      </c>
      <c r="D7547">
        <v>5.4213235402525796E-2</v>
      </c>
    </row>
    <row r="7548" spans="1:4" x14ac:dyDescent="0.25">
      <c r="A7548">
        <v>8.5264016435409623E-2</v>
      </c>
      <c r="B7548">
        <v>7.0710678118676179E-2</v>
      </c>
      <c r="C7548">
        <v>0.1559746945540858</v>
      </c>
      <c r="D7548">
        <v>-3.0515759415553892E-4</v>
      </c>
    </row>
    <row r="7549" spans="1:4" x14ac:dyDescent="0.25">
      <c r="A7549">
        <v>8.0901699437498711E-2</v>
      </c>
      <c r="B7549">
        <v>6.7517242881634523E-14</v>
      </c>
      <c r="C7549">
        <v>8.0901699437566227E-2</v>
      </c>
      <c r="D7549">
        <v>-5.4821669192868218E-2</v>
      </c>
    </row>
    <row r="7550" spans="1:4" x14ac:dyDescent="0.25">
      <c r="A7550">
        <v>7.6040596560004003E-2</v>
      </c>
      <c r="B7550">
        <v>-7.071067811864501E-2</v>
      </c>
      <c r="C7550">
        <v>5.329918441358994E-3</v>
      </c>
      <c r="D7550">
        <v>-7.7390638419199353E-2</v>
      </c>
    </row>
    <row r="7551" spans="1:4" x14ac:dyDescent="0.25">
      <c r="A7551">
        <v>7.071067811865997E-2</v>
      </c>
      <c r="B7551">
        <v>-0.1</v>
      </c>
      <c r="C7551">
        <v>-2.9289321881340036E-2</v>
      </c>
      <c r="D7551">
        <v>-5.4779816362438394E-2</v>
      </c>
    </row>
    <row r="7552" spans="1:4" x14ac:dyDescent="0.25">
      <c r="A7552">
        <v>6.4944804833019884E-2</v>
      </c>
      <c r="B7552">
        <v>-7.0710678118652823E-2</v>
      </c>
      <c r="C7552">
        <v>-5.7658732856329387E-3</v>
      </c>
      <c r="D7552">
        <v>-2.2170996991909789E-4</v>
      </c>
    </row>
    <row r="7553" spans="1:4" x14ac:dyDescent="0.25">
      <c r="A7553">
        <v>5.8778525229253788E-2</v>
      </c>
      <c r="B7553">
        <v>-3.4489251732328087E-14</v>
      </c>
      <c r="C7553">
        <v>5.8778525229219301E-2</v>
      </c>
      <c r="D7553">
        <v>5.433776333823824E-2</v>
      </c>
    </row>
    <row r="7554" spans="1:4" x14ac:dyDescent="0.25">
      <c r="A7554">
        <v>5.2249856471597127E-2</v>
      </c>
      <c r="B7554">
        <v>7.0710678118668366E-2</v>
      </c>
      <c r="C7554">
        <v>0.12296053459026549</v>
      </c>
      <c r="D7554">
        <v>7.6952677714626702E-2</v>
      </c>
    </row>
    <row r="7555" spans="1:4" x14ac:dyDescent="0.25">
      <c r="A7555">
        <v>4.5399049973952228E-2</v>
      </c>
      <c r="B7555">
        <v>0.1</v>
      </c>
      <c r="C7555">
        <v>0.14539904997395223</v>
      </c>
      <c r="D7555">
        <v>5.4390500981254621E-2</v>
      </c>
    </row>
    <row r="7556" spans="1:4" x14ac:dyDescent="0.25">
      <c r="A7556">
        <v>3.826834323651198E-2</v>
      </c>
      <c r="B7556">
        <v>7.071067811869379E-2</v>
      </c>
      <c r="C7556">
        <v>0.10897902135520576</v>
      </c>
      <c r="D7556">
        <v>-1.1655982901046853E-4</v>
      </c>
    </row>
    <row r="7557" spans="1:4" x14ac:dyDescent="0.25">
      <c r="A7557">
        <v>3.090169943749272E-2</v>
      </c>
      <c r="B7557">
        <v>1.4612605830216507E-15</v>
      </c>
      <c r="C7557">
        <v>3.0901699437494181E-2</v>
      </c>
      <c r="D7557">
        <v>-5.4622902009261801E-2</v>
      </c>
    </row>
    <row r="7558" spans="1:4" x14ac:dyDescent="0.25">
      <c r="A7558">
        <v>2.3344536385594306E-2</v>
      </c>
      <c r="B7558">
        <v>-7.0710678118627399E-2</v>
      </c>
      <c r="C7558">
        <v>-4.7366141733033093E-2</v>
      </c>
      <c r="D7558">
        <v>-7.7182927282918132E-2</v>
      </c>
    </row>
    <row r="7559" spans="1:4" x14ac:dyDescent="0.25">
      <c r="A7559">
        <v>1.5643446504021601E-2</v>
      </c>
      <c r="B7559">
        <v>-0.1</v>
      </c>
      <c r="C7559">
        <v>-8.4356553495978398E-2</v>
      </c>
      <c r="D7559">
        <v>-5.4564441881656003E-2</v>
      </c>
    </row>
    <row r="7560" spans="1:4" x14ac:dyDescent="0.25">
      <c r="A7560">
        <v>7.8459095727889724E-3</v>
      </c>
      <c r="B7560">
        <v>-7.071067811867042E-2</v>
      </c>
      <c r="C7560">
        <v>-6.2864768545881453E-2</v>
      </c>
      <c r="D7560">
        <v>-1.6235505287046223E-14</v>
      </c>
    </row>
    <row r="7561" spans="1:4" x14ac:dyDescent="0.25">
      <c r="A7561">
        <v>-8.8293630219615788E-16</v>
      </c>
      <c r="B7561">
        <v>-5.9382739611008037E-14</v>
      </c>
      <c r="C7561">
        <v>-6.0265675913204197E-14</v>
      </c>
      <c r="D7561">
        <v>5.4564441881625507E-2</v>
      </c>
    </row>
    <row r="7562" spans="1:4" x14ac:dyDescent="0.25">
      <c r="A7562">
        <v>-7.8459095727793967E-3</v>
      </c>
      <c r="B7562">
        <v>7.0710678118650769E-2</v>
      </c>
      <c r="C7562">
        <v>6.2864768545871377E-2</v>
      </c>
      <c r="D7562">
        <v>7.7182927282922364E-2</v>
      </c>
    </row>
    <row r="7563" spans="1:4" x14ac:dyDescent="0.25">
      <c r="A7563">
        <v>-1.5643446504023346E-2</v>
      </c>
      <c r="B7563">
        <v>0.1</v>
      </c>
      <c r="C7563">
        <v>8.4356553495976663E-2</v>
      </c>
      <c r="D7563">
        <v>5.4622902009282992E-2</v>
      </c>
    </row>
    <row r="7564" spans="1:4" x14ac:dyDescent="0.25">
      <c r="A7564">
        <v>-2.3344536385584966E-2</v>
      </c>
      <c r="B7564">
        <v>7.0710678118647077E-2</v>
      </c>
      <c r="C7564">
        <v>4.7366141733062112E-2</v>
      </c>
      <c r="D7564">
        <v>1.165598290536135E-4</v>
      </c>
    </row>
    <row r="7565" spans="1:4" x14ac:dyDescent="0.25">
      <c r="A7565">
        <v>-3.0901699437494403E-2</v>
      </c>
      <c r="B7565">
        <v>2.6354748461701607E-14</v>
      </c>
      <c r="C7565">
        <v>-3.0901699437468049E-2</v>
      </c>
      <c r="D7565">
        <v>-5.4390500981228204E-2</v>
      </c>
    </row>
    <row r="7566" spans="1:4" x14ac:dyDescent="0.25">
      <c r="A7566">
        <v>-3.8268343236503105E-2</v>
      </c>
      <c r="B7566">
        <v>-7.0710678118609802E-2</v>
      </c>
      <c r="C7566">
        <v>-0.10897902135511291</v>
      </c>
      <c r="D7566">
        <v>-7.6952677714634807E-2</v>
      </c>
    </row>
    <row r="7567" spans="1:4" x14ac:dyDescent="0.25">
      <c r="A7567">
        <v>-4.5399049973953803E-2</v>
      </c>
      <c r="B7567">
        <v>-0.1</v>
      </c>
      <c r="C7567">
        <v>-0.14539904997395381</v>
      </c>
      <c r="D7567">
        <v>-5.4337763338266037E-2</v>
      </c>
    </row>
    <row r="7568" spans="1:4" x14ac:dyDescent="0.25">
      <c r="A7568">
        <v>-5.2249856471588946E-2</v>
      </c>
      <c r="B7568">
        <v>-7.0710678118688031E-2</v>
      </c>
      <c r="C7568">
        <v>-0.12296053459027698</v>
      </c>
      <c r="D7568">
        <v>2.2170996988559258E-4</v>
      </c>
    </row>
    <row r="7569" spans="1:4" x14ac:dyDescent="0.25">
      <c r="A7569">
        <v>-5.8778525229246016E-2</v>
      </c>
      <c r="B7569">
        <v>6.6732426876048304E-15</v>
      </c>
      <c r="C7569">
        <v>-5.8778525229239341E-2</v>
      </c>
      <c r="D7569">
        <v>5.4779816362422136E-2</v>
      </c>
    </row>
    <row r="7570" spans="1:4" x14ac:dyDescent="0.25">
      <c r="A7570">
        <v>-6.4944804833012584E-2</v>
      </c>
      <c r="B7570">
        <v>7.0710678118633158E-2</v>
      </c>
      <c r="C7570">
        <v>5.7658732856205736E-3</v>
      </c>
      <c r="D7570">
        <v>7.7390638419214841E-2</v>
      </c>
    </row>
    <row r="7571" spans="1:4" x14ac:dyDescent="0.25">
      <c r="A7571">
        <v>-7.0710678118653184E-2</v>
      </c>
      <c r="B7571">
        <v>0.1</v>
      </c>
      <c r="C7571">
        <v>2.9289321881346822E-2</v>
      </c>
      <c r="D7571">
        <v>5.4821669192847956E-2</v>
      </c>
    </row>
    <row r="7572" spans="1:4" x14ac:dyDescent="0.25">
      <c r="A7572">
        <v>-7.6040596560005141E-2</v>
      </c>
      <c r="B7572">
        <v>7.0710678118664674E-2</v>
      </c>
      <c r="C7572">
        <v>-5.3299184413404671E-3</v>
      </c>
      <c r="D7572">
        <v>3.0515759420893148E-4</v>
      </c>
    </row>
    <row r="7573" spans="1:4" x14ac:dyDescent="0.25">
      <c r="A7573">
        <v>-8.0901699437493077E-2</v>
      </c>
      <c r="B7573">
        <v>5.1248236340381564E-14</v>
      </c>
      <c r="C7573">
        <v>-8.0901699437441826E-2</v>
      </c>
      <c r="D7573">
        <v>-5.4213235402489929E-2</v>
      </c>
    </row>
    <row r="7574" spans="1:4" x14ac:dyDescent="0.25">
      <c r="A7574">
        <v>-8.5264016435410539E-2</v>
      </c>
      <c r="B7574">
        <v>-7.0710678118656514E-2</v>
      </c>
      <c r="C7574">
        <v>-0.15597469455406704</v>
      </c>
      <c r="D7574">
        <v>-7.6787837223560557E-2</v>
      </c>
    </row>
    <row r="7575" spans="1:4" x14ac:dyDescent="0.25">
      <c r="A7575">
        <v>-8.9100652418835219E-2</v>
      </c>
      <c r="B7575">
        <v>-0.1</v>
      </c>
      <c r="C7575">
        <v>-0.18910065241883522</v>
      </c>
      <c r="D7575">
        <v>-5.4186364231302207E-2</v>
      </c>
    </row>
    <row r="7576" spans="1:4" x14ac:dyDescent="0.25">
      <c r="A7576">
        <v>-9.2387953251129418E-2</v>
      </c>
      <c r="B7576">
        <v>-7.0710678118641332E-2</v>
      </c>
      <c r="C7576">
        <v>-0.16309863136977076</v>
      </c>
      <c r="D7576">
        <v>3.5873426698527193E-4</v>
      </c>
    </row>
    <row r="7577" spans="1:4" x14ac:dyDescent="0.25">
      <c r="A7577">
        <v>-9.5105651629514093E-2</v>
      </c>
      <c r="B7577">
        <v>-1.8220245191075125E-14</v>
      </c>
      <c r="C7577">
        <v>-9.5105651629532315E-2</v>
      </c>
      <c r="D7577">
        <v>5.4901621049167758E-2</v>
      </c>
    </row>
    <row r="7578" spans="1:4" x14ac:dyDescent="0.25">
      <c r="A7578">
        <v>-9.7236992039767961E-2</v>
      </c>
      <c r="B7578">
        <v>7.0710678118615561E-2</v>
      </c>
      <c r="C7578">
        <v>-2.65263139211524E-2</v>
      </c>
      <c r="D7578">
        <v>7.7496472529286278E-2</v>
      </c>
    </row>
    <row r="7579" spans="1:4" x14ac:dyDescent="0.25">
      <c r="A7579">
        <v>-9.8768834059513033E-2</v>
      </c>
      <c r="B7579">
        <v>0.1</v>
      </c>
      <c r="C7579">
        <v>1.2311659404869724E-3</v>
      </c>
      <c r="D7579">
        <v>5.491088022377643E-2</v>
      </c>
    </row>
    <row r="7580" spans="1:4" x14ac:dyDescent="0.25">
      <c r="A7580">
        <v>-9.9691733373312857E-2</v>
      </c>
      <c r="B7580">
        <v>7.0710678118682285E-2</v>
      </c>
      <c r="C7580">
        <v>-2.8981055254630572E-2</v>
      </c>
      <c r="D7580">
        <v>3.7719553031104316E-4</v>
      </c>
    </row>
    <row r="7581" spans="1:4" x14ac:dyDescent="0.25">
      <c r="A7581">
        <v>-0.1</v>
      </c>
      <c r="B7581">
        <v>-1.4807745958231312E-14</v>
      </c>
      <c r="C7581">
        <v>-0.10000000000001481</v>
      </c>
      <c r="D7581">
        <v>-5.4158814699109756E-2</v>
      </c>
    </row>
    <row r="7582" spans="1:4" x14ac:dyDescent="0.25">
      <c r="A7582">
        <v>-9.9691733373312802E-2</v>
      </c>
      <c r="B7582">
        <v>-7.0710678118638903E-2</v>
      </c>
      <c r="C7582">
        <v>-0.17040241149195171</v>
      </c>
      <c r="D7582">
        <v>-7.6751369274541154E-2</v>
      </c>
    </row>
    <row r="7583" spans="1:4" x14ac:dyDescent="0.25">
      <c r="A7583">
        <v>-9.8768834059514712E-2</v>
      </c>
      <c r="B7583">
        <v>-0.1</v>
      </c>
      <c r="C7583">
        <v>-0.19876883405951473</v>
      </c>
      <c r="D7583">
        <v>-5.416807387372808E-2</v>
      </c>
    </row>
    <row r="7584" spans="1:4" x14ac:dyDescent="0.25">
      <c r="A7584">
        <v>-9.7236992039767808E-2</v>
      </c>
      <c r="B7584">
        <v>-7.0710678118658929E-2</v>
      </c>
      <c r="C7584">
        <v>-0.16794767015842674</v>
      </c>
      <c r="D7584">
        <v>3.5873426698302264E-4</v>
      </c>
    </row>
    <row r="7585" spans="1:4" x14ac:dyDescent="0.25">
      <c r="A7585">
        <v>-9.5105651629517396E-2</v>
      </c>
      <c r="B7585">
        <v>-4.3113733069755078E-14</v>
      </c>
      <c r="C7585">
        <v>-9.5105651629560514E-2</v>
      </c>
      <c r="D7585">
        <v>5.4883330691586699E-2</v>
      </c>
    </row>
    <row r="7586" spans="1:4" x14ac:dyDescent="0.25">
      <c r="A7586">
        <v>-9.238795325112914E-2</v>
      </c>
      <c r="B7586">
        <v>7.071067811866226E-2</v>
      </c>
      <c r="C7586">
        <v>-2.1677275132466881E-2</v>
      </c>
      <c r="D7586">
        <v>7.746000458028135E-2</v>
      </c>
    </row>
    <row r="7587" spans="1:4" x14ac:dyDescent="0.25">
      <c r="A7587">
        <v>-8.9100652418840062E-2</v>
      </c>
      <c r="B7587">
        <v>0.1</v>
      </c>
      <c r="C7587">
        <v>1.0899347581159943E-2</v>
      </c>
      <c r="D7587">
        <v>5.4856459520372047E-2</v>
      </c>
    </row>
    <row r="7588" spans="1:4" x14ac:dyDescent="0.25">
      <c r="A7588">
        <v>-8.5264016435410192E-2</v>
      </c>
      <c r="B7588">
        <v>7.0710678118699882E-2</v>
      </c>
      <c r="C7588">
        <v>-1.455333831671031E-2</v>
      </c>
      <c r="D7588">
        <v>3.0515759424283568E-4</v>
      </c>
    </row>
    <row r="7589" spans="1:4" x14ac:dyDescent="0.25">
      <c r="A7589">
        <v>-8.090169943749935E-2</v>
      </c>
      <c r="B7589">
        <v>1.0085741920448643E-14</v>
      </c>
      <c r="C7589">
        <v>-8.0901699437489261E-2</v>
      </c>
      <c r="D7589">
        <v>-5.4248025730033622E-2</v>
      </c>
    </row>
    <row r="7590" spans="1:4" x14ac:dyDescent="0.25">
      <c r="A7590">
        <v>-7.6040596560004697E-2</v>
      </c>
      <c r="B7590">
        <v>-7.0710678118621306E-2</v>
      </c>
      <c r="C7590">
        <v>-0.146751274678626</v>
      </c>
      <c r="D7590">
        <v>-7.6857203384641651E-2</v>
      </c>
    </row>
    <row r="7591" spans="1:4" x14ac:dyDescent="0.25">
      <c r="A7591">
        <v>-7.0710678118652698E-2</v>
      </c>
      <c r="B7591">
        <v>-0.1</v>
      </c>
      <c r="C7591">
        <v>-0.1707106781186527</v>
      </c>
      <c r="D7591">
        <v>-5.4289878560477303E-2</v>
      </c>
    </row>
    <row r="7592" spans="1:4" x14ac:dyDescent="0.25">
      <c r="A7592">
        <v>-6.4944804833020717E-2</v>
      </c>
      <c r="B7592">
        <v>-7.0710678118676526E-2</v>
      </c>
      <c r="C7592">
        <v>-0.13565548295169724</v>
      </c>
      <c r="D7592">
        <v>2.2170996989006586E-4</v>
      </c>
    </row>
    <row r="7593" spans="1:4" x14ac:dyDescent="0.25">
      <c r="A7593">
        <v>-5.8778525229245461E-2</v>
      </c>
      <c r="B7593">
        <v>-6.8007220948435035E-14</v>
      </c>
      <c r="C7593">
        <v>-5.8778525229313469E-2</v>
      </c>
      <c r="D7593">
        <v>5.4731931584638335E-2</v>
      </c>
    </row>
    <row r="7594" spans="1:4" x14ac:dyDescent="0.25">
      <c r="A7594">
        <v>-5.224985647159805E-2</v>
      </c>
      <c r="B7594">
        <v>7.0710678118644663E-2</v>
      </c>
      <c r="C7594">
        <v>1.8460821647046613E-2</v>
      </c>
      <c r="D7594">
        <v>7.7295164089194832E-2</v>
      </c>
    </row>
    <row r="7595" spans="1:4" x14ac:dyDescent="0.25">
      <c r="A7595">
        <v>-4.5399049973953193E-2</v>
      </c>
      <c r="B7595">
        <v>0.1</v>
      </c>
      <c r="C7595">
        <v>5.4600950026046813E-2</v>
      </c>
      <c r="D7595">
        <v>5.4679193941666288E-2</v>
      </c>
    </row>
    <row r="7596" spans="1:4" x14ac:dyDescent="0.25">
      <c r="A7596">
        <v>-3.8268343236512972E-2</v>
      </c>
      <c r="B7596">
        <v>7.071067811865317E-2</v>
      </c>
      <c r="C7596">
        <v>3.2442334882140197E-2</v>
      </c>
      <c r="D7596">
        <v>1.1655982904837514E-4</v>
      </c>
    </row>
    <row r="7597" spans="1:4" x14ac:dyDescent="0.25">
      <c r="A7597">
        <v>-3.0901699437493747E-2</v>
      </c>
      <c r="B7597">
        <v>3.4979229799128598E-14</v>
      </c>
      <c r="C7597">
        <v>-3.0901699437458768E-2</v>
      </c>
      <c r="D7597">
        <v>-5.4446792913608578E-2</v>
      </c>
    </row>
    <row r="7598" spans="1:4" x14ac:dyDescent="0.25">
      <c r="A7598">
        <v>-2.334453638559535E-2</v>
      </c>
      <c r="B7598">
        <v>-7.0710678118668019E-2</v>
      </c>
      <c r="C7598">
        <v>-9.4055214504263365E-2</v>
      </c>
      <c r="D7598">
        <v>-7.7064914520925204E-2</v>
      </c>
    </row>
    <row r="7599" spans="1:4" x14ac:dyDescent="0.25">
      <c r="A7599">
        <v>-1.5643446504022666E-2</v>
      </c>
      <c r="B7599">
        <v>-0.1</v>
      </c>
      <c r="C7599">
        <v>-0.11564344650402267</v>
      </c>
      <c r="D7599">
        <v>-5.4505253041231355E-2</v>
      </c>
    </row>
    <row r="7600" spans="1:4" x14ac:dyDescent="0.25">
      <c r="A7600">
        <v>-7.8459095727900462E-3</v>
      </c>
      <c r="B7600">
        <v>-7.0710678118694123E-2</v>
      </c>
      <c r="C7600">
        <v>-7.8556587691484173E-2</v>
      </c>
      <c r="D7600">
        <v>-4.3592074174409736E-14</v>
      </c>
    </row>
    <row r="7601" spans="1:4" x14ac:dyDescent="0.25">
      <c r="A7601">
        <v>-1.9512386498221624E-16</v>
      </c>
      <c r="B7601">
        <v>-1.9512386498221623E-15</v>
      </c>
      <c r="C7601">
        <v>-2.1463625148043786E-15</v>
      </c>
      <c r="D7601">
        <v>5.4505253041234998E-2</v>
      </c>
    </row>
    <row r="7602" spans="1:4" x14ac:dyDescent="0.25">
      <c r="A7602">
        <v>7.8459095727783229E-3</v>
      </c>
      <c r="B7602">
        <v>7.0710678118627066E-2</v>
      </c>
      <c r="C7602">
        <v>7.8556587691405388E-2</v>
      </c>
      <c r="D7602">
        <v>7.7064914520931144E-2</v>
      </c>
    </row>
    <row r="7603" spans="1:4" x14ac:dyDescent="0.25">
      <c r="A7603">
        <v>1.5643446504022281E-2</v>
      </c>
      <c r="B7603">
        <v>0.1</v>
      </c>
      <c r="C7603">
        <v>0.11564344650402228</v>
      </c>
      <c r="D7603">
        <v>5.4446792913629562E-2</v>
      </c>
    </row>
    <row r="7604" spans="1:4" x14ac:dyDescent="0.25">
      <c r="A7604">
        <v>2.3344536385583918E-2</v>
      </c>
      <c r="B7604">
        <v>7.0710678118670767E-2</v>
      </c>
      <c r="C7604">
        <v>9.4055214504254692E-2</v>
      </c>
      <c r="D7604">
        <v>-1.1655982903923347E-4</v>
      </c>
    </row>
    <row r="7605" spans="1:4" x14ac:dyDescent="0.25">
      <c r="A7605">
        <v>3.0901699437493376E-2</v>
      </c>
      <c r="B7605">
        <v>5.9872717677808549E-14</v>
      </c>
      <c r="C7605">
        <v>3.0901699437553248E-2</v>
      </c>
      <c r="D7605">
        <v>-5.4679193941604386E-2</v>
      </c>
    </row>
    <row r="7606" spans="1:4" x14ac:dyDescent="0.25">
      <c r="A7606">
        <v>3.8268343236502106E-2</v>
      </c>
      <c r="B7606">
        <v>-7.0710678118650408E-2</v>
      </c>
      <c r="C7606">
        <v>-3.2442334882148302E-2</v>
      </c>
      <c r="D7606">
        <v>-7.7295164089215426E-2</v>
      </c>
    </row>
    <row r="7607" spans="1:4" x14ac:dyDescent="0.25">
      <c r="A7607">
        <v>4.5399049973952846E-2</v>
      </c>
      <c r="B7607">
        <v>-0.1</v>
      </c>
      <c r="C7607">
        <v>-5.460095002604716E-2</v>
      </c>
      <c r="D7607">
        <v>-5.4731931584657854E-2</v>
      </c>
    </row>
    <row r="7608" spans="1:4" x14ac:dyDescent="0.25">
      <c r="A7608">
        <v>5.2249856471597717E-2</v>
      </c>
      <c r="B7608">
        <v>-7.0710678118647424E-2</v>
      </c>
      <c r="C7608">
        <v>-1.8460821647049708E-2</v>
      </c>
      <c r="D7608">
        <v>-2.2170996992128148E-4</v>
      </c>
    </row>
    <row r="7609" spans="1:4" x14ac:dyDescent="0.25">
      <c r="A7609">
        <v>5.8778525229245142E-2</v>
      </c>
      <c r="B7609">
        <v>-2.6844726528502119E-14</v>
      </c>
      <c r="C7609">
        <v>5.8778525229218295E-2</v>
      </c>
      <c r="D7609">
        <v>5.4289878560453093E-2</v>
      </c>
    </row>
    <row r="7610" spans="1:4" x14ac:dyDescent="0.25">
      <c r="A7610">
        <v>6.4944804833020411E-2</v>
      </c>
      <c r="B7610">
        <v>7.0710678118609455E-2</v>
      </c>
      <c r="C7610">
        <v>0.13565548295162988</v>
      </c>
      <c r="D7610">
        <v>7.6857203384636044E-2</v>
      </c>
    </row>
    <row r="7611" spans="1:4" x14ac:dyDescent="0.25">
      <c r="A7611">
        <v>7.071067811865242E-2</v>
      </c>
      <c r="B7611">
        <v>0.1</v>
      </c>
      <c r="C7611">
        <v>0.17071067811865243</v>
      </c>
      <c r="D7611">
        <v>5.4248025730029743E-2</v>
      </c>
    </row>
    <row r="7612" spans="1:4" x14ac:dyDescent="0.25">
      <c r="A7612">
        <v>7.6040596560004448E-2</v>
      </c>
      <c r="B7612">
        <v>7.0710678118688378E-2</v>
      </c>
      <c r="C7612">
        <v>0.14675127467869281</v>
      </c>
      <c r="D7612">
        <v>-3.051575941494863E-4</v>
      </c>
    </row>
    <row r="7613" spans="1:4" x14ac:dyDescent="0.25">
      <c r="A7613">
        <v>8.0901699437492439E-2</v>
      </c>
      <c r="B7613">
        <v>-6.1832646208043188E-15</v>
      </c>
      <c r="C7613">
        <v>8.0901699437486249E-2</v>
      </c>
      <c r="D7613">
        <v>-5.4856459520374573E-2</v>
      </c>
    </row>
    <row r="7614" spans="1:4" x14ac:dyDescent="0.25">
      <c r="A7614">
        <v>8.5264016435409984E-2</v>
      </c>
      <c r="B7614">
        <v>-7.0710678118632811E-2</v>
      </c>
      <c r="C7614">
        <v>1.4553338316777173E-2</v>
      </c>
      <c r="D7614">
        <v>-7.7460004580289635E-2</v>
      </c>
    </row>
    <row r="7615" spans="1:4" x14ac:dyDescent="0.25">
      <c r="A7615">
        <v>8.9100652418834733E-2</v>
      </c>
      <c r="B7615">
        <v>-0.1</v>
      </c>
      <c r="C7615">
        <v>-1.0899347581165272E-2</v>
      </c>
      <c r="D7615">
        <v>-5.48833306916061E-2</v>
      </c>
    </row>
    <row r="7616" spans="1:4" x14ac:dyDescent="0.25">
      <c r="A7616">
        <v>9.2387953251128987E-2</v>
      </c>
      <c r="B7616">
        <v>-7.0710678118665021E-2</v>
      </c>
      <c r="C7616">
        <v>2.1677275132463966E-2</v>
      </c>
      <c r="D7616">
        <v>-3.5873426699678469E-4</v>
      </c>
    </row>
    <row r="7617" spans="1:4" x14ac:dyDescent="0.25">
      <c r="A7617">
        <v>9.510565162951376E-2</v>
      </c>
      <c r="B7617">
        <v>-5.1738214407182075E-14</v>
      </c>
      <c r="C7617">
        <v>9.5105651629462024E-2</v>
      </c>
      <c r="D7617">
        <v>5.4168073873666907E-2</v>
      </c>
    </row>
    <row r="7618" spans="1:4" x14ac:dyDescent="0.25">
      <c r="A7618">
        <v>9.7236992039767711E-2</v>
      </c>
      <c r="B7618">
        <v>7.0710678118656167E-2</v>
      </c>
      <c r="C7618">
        <v>0.16794767015842388</v>
      </c>
      <c r="D7618">
        <v>7.6751369274553824E-2</v>
      </c>
    </row>
    <row r="7619" spans="1:4" x14ac:dyDescent="0.25">
      <c r="A7619">
        <v>9.8768834059512867E-2</v>
      </c>
      <c r="B7619">
        <v>0.1</v>
      </c>
      <c r="C7619">
        <v>0.19876883405951287</v>
      </c>
      <c r="D7619">
        <v>5.4158814699142126E-2</v>
      </c>
    </row>
    <row r="7620" spans="1:4" x14ac:dyDescent="0.25">
      <c r="A7620">
        <v>9.9691733373312774E-2</v>
      </c>
      <c r="B7620">
        <v>7.0710678118641665E-2</v>
      </c>
      <c r="C7620">
        <v>0.17040241149195445</v>
      </c>
      <c r="D7620">
        <v>-3.7719553027510197E-4</v>
      </c>
    </row>
    <row r="7621" spans="1:4" x14ac:dyDescent="0.25">
      <c r="A7621">
        <v>0.1</v>
      </c>
      <c r="B7621">
        <v>1.8710223257875636E-14</v>
      </c>
      <c r="C7621">
        <v>0.10000000000001871</v>
      </c>
      <c r="D7621">
        <v>-5.4910880223756835E-2</v>
      </c>
    </row>
    <row r="7622" spans="1:4" x14ac:dyDescent="0.25">
      <c r="A7622">
        <v>9.9691733373312885E-2</v>
      </c>
      <c r="B7622">
        <v>-7.07106781186152E-2</v>
      </c>
      <c r="C7622">
        <v>2.8981055254697685E-2</v>
      </c>
      <c r="D7622">
        <v>-7.7496472529287166E-2</v>
      </c>
    </row>
    <row r="7623" spans="1:4" x14ac:dyDescent="0.25">
      <c r="A7623">
        <v>9.8768834059514879E-2</v>
      </c>
      <c r="B7623">
        <v>-0.1</v>
      </c>
      <c r="C7623">
        <v>-1.2311659404851266E-3</v>
      </c>
      <c r="D7623">
        <v>-5.4901621049186146E-2</v>
      </c>
    </row>
    <row r="7624" spans="1:4" x14ac:dyDescent="0.25">
      <c r="A7624">
        <v>9.7236992039768044E-2</v>
      </c>
      <c r="B7624">
        <v>-7.0710678118682632E-2</v>
      </c>
      <c r="C7624">
        <v>2.6526313921085412E-2</v>
      </c>
      <c r="D7624">
        <v>-3.5873426702257114E-4</v>
      </c>
    </row>
    <row r="7625" spans="1:4" x14ac:dyDescent="0.25">
      <c r="A7625">
        <v>9.5105651629517729E-2</v>
      </c>
      <c r="B7625">
        <v>1.43177678914308E-14</v>
      </c>
      <c r="C7625">
        <v>9.5105651629532051E-2</v>
      </c>
      <c r="D7625">
        <v>5.4186364231272086E-2</v>
      </c>
    </row>
    <row r="7626" spans="1:4" x14ac:dyDescent="0.25">
      <c r="A7626">
        <v>9.2387953251129556E-2</v>
      </c>
      <c r="B7626">
        <v>7.0710678118638556E-2</v>
      </c>
      <c r="C7626">
        <v>0.1630986313697681</v>
      </c>
      <c r="D7626">
        <v>7.6787837223547664E-2</v>
      </c>
    </row>
    <row r="7627" spans="1:4" x14ac:dyDescent="0.25">
      <c r="A7627">
        <v>8.9100652418835399E-2</v>
      </c>
      <c r="B7627">
        <v>0.1</v>
      </c>
      <c r="C7627">
        <v>0.18910065241883539</v>
      </c>
      <c r="D7627">
        <v>5.4213235402548951E-2</v>
      </c>
    </row>
    <row r="7628" spans="1:4" x14ac:dyDescent="0.25">
      <c r="A7628">
        <v>8.5264016435410747E-2</v>
      </c>
      <c r="B7628">
        <v>7.0710678118659262E-2</v>
      </c>
      <c r="C7628">
        <v>0.15597469455407001</v>
      </c>
      <c r="D7628">
        <v>-3.0515759419462896E-4</v>
      </c>
    </row>
    <row r="7629" spans="1:4" x14ac:dyDescent="0.25">
      <c r="A7629">
        <v>8.0901699437493299E-2</v>
      </c>
      <c r="B7629">
        <v>4.360371113655559E-14</v>
      </c>
      <c r="C7629">
        <v>8.0901699437536903E-2</v>
      </c>
      <c r="D7629">
        <v>-5.4821669192831136E-2</v>
      </c>
    </row>
    <row r="7630" spans="1:4" x14ac:dyDescent="0.25">
      <c r="A7630">
        <v>7.6040596560005391E-2</v>
      </c>
      <c r="B7630">
        <v>-7.0710678118661927E-2</v>
      </c>
      <c r="C7630">
        <v>5.3299184413434647E-3</v>
      </c>
      <c r="D7630">
        <v>-7.7390638419199076E-2</v>
      </c>
    </row>
    <row r="7631" spans="1:4" x14ac:dyDescent="0.25">
      <c r="A7631">
        <v>7.0710678118653447E-2</v>
      </c>
      <c r="B7631">
        <v>-0.1</v>
      </c>
      <c r="C7631">
        <v>-2.9289321881346558E-2</v>
      </c>
      <c r="D7631">
        <v>-5.4779816362425154E-2</v>
      </c>
    </row>
    <row r="7632" spans="1:4" x14ac:dyDescent="0.25">
      <c r="A7632">
        <v>6.4944804833021536E-2</v>
      </c>
      <c r="B7632">
        <v>-7.0710678118700229E-2</v>
      </c>
      <c r="C7632">
        <v>-5.7658732856786937E-3</v>
      </c>
      <c r="D7632">
        <v>-2.2170996997319869E-4</v>
      </c>
    </row>
    <row r="7633" spans="1:4" x14ac:dyDescent="0.25">
      <c r="A7633">
        <v>5.8778525229246328E-2</v>
      </c>
      <c r="B7633">
        <v>-1.0575719987249155E-14</v>
      </c>
      <c r="C7633">
        <v>5.8778525229235754E-2</v>
      </c>
      <c r="D7633">
        <v>5.4337763338261007E-2</v>
      </c>
    </row>
    <row r="7634" spans="1:4" x14ac:dyDescent="0.25">
      <c r="A7634">
        <v>5.2249856471598966E-2</v>
      </c>
      <c r="B7634">
        <v>7.0710678118620959E-2</v>
      </c>
      <c r="C7634">
        <v>0.12296053459021992</v>
      </c>
      <c r="D7634">
        <v>7.6952677714644951E-2</v>
      </c>
    </row>
    <row r="7635" spans="1:4" x14ac:dyDescent="0.25">
      <c r="A7635">
        <v>4.539904997395415E-2</v>
      </c>
      <c r="B7635">
        <v>0.1</v>
      </c>
      <c r="C7635">
        <v>0.14539904997395414</v>
      </c>
      <c r="D7635">
        <v>5.4390500981249618E-2</v>
      </c>
    </row>
    <row r="7636" spans="1:4" x14ac:dyDescent="0.25">
      <c r="A7636">
        <v>3.8268343236513971E-2</v>
      </c>
      <c r="B7636">
        <v>7.0710678118676873E-2</v>
      </c>
      <c r="C7636">
        <v>0.10897902135519084</v>
      </c>
      <c r="D7636">
        <v>-1.1655982901660701E-4</v>
      </c>
    </row>
    <row r="7637" spans="1:4" x14ac:dyDescent="0.25">
      <c r="A7637">
        <v>3.0901699437494767E-2</v>
      </c>
      <c r="B7637">
        <v>6.8497199015235546E-14</v>
      </c>
      <c r="C7637">
        <v>3.0901699437563265E-2</v>
      </c>
      <c r="D7637">
        <v>-5.4622902009265437E-2</v>
      </c>
    </row>
    <row r="7638" spans="1:4" x14ac:dyDescent="0.25">
      <c r="A7638">
        <v>2.3344536385596401E-2</v>
      </c>
      <c r="B7638">
        <v>-7.0710678118644316E-2</v>
      </c>
      <c r="C7638">
        <v>-4.7366141733047915E-2</v>
      </c>
      <c r="D7638">
        <v>-7.7182927282902519E-2</v>
      </c>
    </row>
    <row r="7639" spans="1:4" x14ac:dyDescent="0.25">
      <c r="A7639">
        <v>1.5643446504023731E-2</v>
      </c>
      <c r="B7639">
        <v>-0.1</v>
      </c>
      <c r="C7639">
        <v>-8.4356553495976275E-2</v>
      </c>
      <c r="D7639">
        <v>-5.4564441881688318E-2</v>
      </c>
    </row>
    <row r="7640" spans="1:4" x14ac:dyDescent="0.25">
      <c r="A7640">
        <v>7.8459095727911217E-3</v>
      </c>
      <c r="B7640">
        <v>-7.0710678118653517E-2</v>
      </c>
      <c r="C7640">
        <v>-6.2864768545862398E-2</v>
      </c>
      <c r="D7640">
        <v>7.1773300786692881E-15</v>
      </c>
    </row>
    <row r="7641" spans="1:4" x14ac:dyDescent="0.25">
      <c r="A7641">
        <v>1.2731840321605904E-15</v>
      </c>
      <c r="B7641">
        <v>-3.546920786592911E-14</v>
      </c>
      <c r="C7641">
        <v>-3.4196023833768521E-14</v>
      </c>
      <c r="D7641">
        <v>5.456444188163502E-2</v>
      </c>
    </row>
    <row r="7642" spans="1:4" x14ac:dyDescent="0.25">
      <c r="A7642">
        <v>-7.8459095727772491E-3</v>
      </c>
      <c r="B7642">
        <v>7.0710678118667672E-2</v>
      </c>
      <c r="C7642">
        <v>6.2864768545890418E-2</v>
      </c>
      <c r="D7642">
        <v>7.7182927282912359E-2</v>
      </c>
    </row>
    <row r="7643" spans="1:4" x14ac:dyDescent="0.25">
      <c r="A7643">
        <v>-1.5643446504021215E-2</v>
      </c>
      <c r="B7643">
        <v>0.1</v>
      </c>
      <c r="C7643">
        <v>8.4356553495978787E-2</v>
      </c>
      <c r="D7643">
        <v>5.4622902009258067E-2</v>
      </c>
    </row>
    <row r="7644" spans="1:4" x14ac:dyDescent="0.25">
      <c r="A7644">
        <v>-2.334453638558287E-2</v>
      </c>
      <c r="B7644">
        <v>7.071067811869447E-2</v>
      </c>
      <c r="C7644">
        <v>4.73661417331116E-2</v>
      </c>
      <c r="D7644">
        <v>1.1655982909903082E-4</v>
      </c>
    </row>
    <row r="7645" spans="1:4" x14ac:dyDescent="0.25">
      <c r="A7645">
        <v>-3.0901699437492349E-2</v>
      </c>
      <c r="B7645">
        <v>2.4412167166226739E-15</v>
      </c>
      <c r="C7645">
        <v>-3.0901699437489907E-2</v>
      </c>
      <c r="D7645">
        <v>-5.4390500981257014E-2</v>
      </c>
    </row>
    <row r="7646" spans="1:4" x14ac:dyDescent="0.25">
      <c r="A7646">
        <v>-3.8268343236511619E-2</v>
      </c>
      <c r="B7646">
        <v>-7.0710678118626719E-2</v>
      </c>
      <c r="C7646">
        <v>-0.10897902135513834</v>
      </c>
      <c r="D7646">
        <v>-7.6952677714639733E-2</v>
      </c>
    </row>
    <row r="7647" spans="1:4" x14ac:dyDescent="0.25">
      <c r="A7647">
        <v>-4.5399049973951888E-2</v>
      </c>
      <c r="B7647">
        <v>-0.1</v>
      </c>
      <c r="C7647">
        <v>-0.14539904997395189</v>
      </c>
      <c r="D7647">
        <v>-5.4337763338249558E-2</v>
      </c>
    </row>
    <row r="7648" spans="1:4" x14ac:dyDescent="0.25">
      <c r="A7648">
        <v>-5.2249856471596794E-2</v>
      </c>
      <c r="B7648">
        <v>-7.0710678118671128E-2</v>
      </c>
      <c r="C7648">
        <v>-0.12296053459026793</v>
      </c>
      <c r="D7648">
        <v>2.2170996990209354E-4</v>
      </c>
    </row>
    <row r="7649" spans="1:4" x14ac:dyDescent="0.25">
      <c r="A7649">
        <v>-5.8778525229244274E-2</v>
      </c>
      <c r="B7649">
        <v>-6.036269574460906E-14</v>
      </c>
      <c r="C7649">
        <v>-5.8778525229304636E-2</v>
      </c>
      <c r="D7649">
        <v>5.4779816362383424E-2</v>
      </c>
    </row>
    <row r="7650" spans="1:4" x14ac:dyDescent="0.25">
      <c r="A7650">
        <v>-6.4944804833019593E-2</v>
      </c>
      <c r="B7650">
        <v>7.0710678118650061E-2</v>
      </c>
      <c r="C7650">
        <v>5.7658732856304684E-3</v>
      </c>
      <c r="D7650">
        <v>7.7390638419211552E-2</v>
      </c>
    </row>
    <row r="7651" spans="1:4" x14ac:dyDescent="0.25">
      <c r="A7651">
        <v>-7.0710678118651657E-2</v>
      </c>
      <c r="B7651">
        <v>0.1</v>
      </c>
      <c r="C7651">
        <v>2.9289321881348349E-2</v>
      </c>
      <c r="D7651">
        <v>5.4821669192892622E-2</v>
      </c>
    </row>
    <row r="7652" spans="1:4" x14ac:dyDescent="0.25">
      <c r="A7652">
        <v>-7.604059656000374E-2</v>
      </c>
      <c r="B7652">
        <v>7.0710678118647771E-2</v>
      </c>
      <c r="C7652">
        <v>-5.3299184413559686E-3</v>
      </c>
      <c r="D7652">
        <v>3.0515759418559365E-4</v>
      </c>
    </row>
    <row r="7653" spans="1:4" x14ac:dyDescent="0.25">
      <c r="A7653">
        <v>-8.0901699437491814E-2</v>
      </c>
      <c r="B7653">
        <v>2.733470459530263E-14</v>
      </c>
      <c r="C7653">
        <v>-8.0901699437464475E-2</v>
      </c>
      <c r="D7653">
        <v>-5.4213235402497936E-2</v>
      </c>
    </row>
    <row r="7654" spans="1:4" x14ac:dyDescent="0.25">
      <c r="A7654">
        <v>-8.5264016435409429E-2</v>
      </c>
      <c r="B7654">
        <v>-7.0710678118609108E-2</v>
      </c>
      <c r="C7654">
        <v>-0.15597469455401852</v>
      </c>
      <c r="D7654">
        <v>-7.6787837223559086E-2</v>
      </c>
    </row>
    <row r="7655" spans="1:4" x14ac:dyDescent="0.25">
      <c r="A7655">
        <v>-8.9100652418834234E-2</v>
      </c>
      <c r="B7655">
        <v>-0.1</v>
      </c>
      <c r="C7655">
        <v>-0.18910065241883423</v>
      </c>
      <c r="D7655">
        <v>-5.4186364231275846E-2</v>
      </c>
    </row>
    <row r="7656" spans="1:4" x14ac:dyDescent="0.25">
      <c r="A7656">
        <v>-9.2387953251128585E-2</v>
      </c>
      <c r="B7656">
        <v>-7.0710678118688725E-2</v>
      </c>
      <c r="C7656">
        <v>-0.16309863136981731</v>
      </c>
      <c r="D7656">
        <v>3.5873426693967385E-4</v>
      </c>
    </row>
    <row r="7657" spans="1:4" x14ac:dyDescent="0.25">
      <c r="A7657">
        <v>-9.5105651629513427E-2</v>
      </c>
      <c r="B7657">
        <v>5.6932865540038072E-15</v>
      </c>
      <c r="C7657">
        <v>-9.5105651629507737E-2</v>
      </c>
      <c r="D7657">
        <v>5.4901621049193779E-2</v>
      </c>
    </row>
    <row r="7658" spans="1:4" x14ac:dyDescent="0.25">
      <c r="A7658">
        <v>-9.7236992039767461E-2</v>
      </c>
      <c r="B7658">
        <v>7.0710678118632464E-2</v>
      </c>
      <c r="C7658">
        <v>-2.6526313921134997E-2</v>
      </c>
      <c r="D7658">
        <v>7.7496472529297575E-2</v>
      </c>
    </row>
    <row r="7659" spans="1:4" x14ac:dyDescent="0.25">
      <c r="A7659">
        <v>-9.87688340595127E-2</v>
      </c>
      <c r="B7659">
        <v>0.1</v>
      </c>
      <c r="C7659">
        <v>1.2311659404873054E-3</v>
      </c>
      <c r="D7659">
        <v>5.491088022376759E-2</v>
      </c>
    </row>
    <row r="7660" spans="1:4" x14ac:dyDescent="0.25">
      <c r="A7660">
        <v>-9.9691733373312691E-2</v>
      </c>
      <c r="B7660">
        <v>7.0710678118665368E-2</v>
      </c>
      <c r="C7660">
        <v>-2.8981055254647323E-2</v>
      </c>
      <c r="D7660">
        <v>3.7719553028721489E-4</v>
      </c>
    </row>
    <row r="7661" spans="1:4" x14ac:dyDescent="0.25">
      <c r="A7661">
        <v>-0.1</v>
      </c>
      <c r="B7661">
        <v>5.2228192473982587E-14</v>
      </c>
      <c r="C7661">
        <v>-9.9999999999947783E-2</v>
      </c>
      <c r="D7661">
        <v>-5.4158814699077608E-2</v>
      </c>
    </row>
    <row r="7662" spans="1:4" x14ac:dyDescent="0.25">
      <c r="A7662">
        <v>-9.9691733373312968E-2</v>
      </c>
      <c r="B7662">
        <v>-7.071067811865582E-2</v>
      </c>
      <c r="C7662">
        <v>-0.17040241149196877</v>
      </c>
      <c r="D7662">
        <v>-7.675136927455338E-2</v>
      </c>
    </row>
    <row r="7663" spans="1:4" x14ac:dyDescent="0.25">
      <c r="A7663">
        <v>-9.8768834059513269E-2</v>
      </c>
      <c r="B7663">
        <v>-0.1</v>
      </c>
      <c r="C7663">
        <v>-0.19876883405951329</v>
      </c>
      <c r="D7663">
        <v>-5.4168073873733118E-2</v>
      </c>
    </row>
    <row r="7664" spans="1:4" x14ac:dyDescent="0.25">
      <c r="A7664">
        <v>-9.7236992039768308E-2</v>
      </c>
      <c r="B7664">
        <v>-7.0710678118642012E-2</v>
      </c>
      <c r="C7664">
        <v>-0.16794767015841033</v>
      </c>
      <c r="D7664">
        <v>3.5873426698652424E-4</v>
      </c>
    </row>
    <row r="7665" spans="1:4" x14ac:dyDescent="0.25">
      <c r="A7665">
        <v>-9.5105651629514551E-2</v>
      </c>
      <c r="B7665">
        <v>-1.9200201324676148E-14</v>
      </c>
      <c r="C7665">
        <v>-9.5105651629533758E-2</v>
      </c>
      <c r="D7665">
        <v>5.4883330691595102E-2</v>
      </c>
    </row>
    <row r="7666" spans="1:4" x14ac:dyDescent="0.25">
      <c r="A7666">
        <v>-9.2387953251129973E-2</v>
      </c>
      <c r="B7666">
        <v>7.0710678118614853E-2</v>
      </c>
      <c r="C7666">
        <v>-2.167727513251512E-2</v>
      </c>
      <c r="D7666">
        <v>7.7460004580277811E-2</v>
      </c>
    </row>
    <row r="7667" spans="1:4" x14ac:dyDescent="0.25">
      <c r="A7667">
        <v>-8.9100652418835885E-2</v>
      </c>
      <c r="B7667">
        <v>0.1</v>
      </c>
      <c r="C7667">
        <v>1.0899347581164121E-2</v>
      </c>
      <c r="D7667">
        <v>5.4856459520368661E-2</v>
      </c>
    </row>
    <row r="7668" spans="1:4" x14ac:dyDescent="0.25">
      <c r="A7668">
        <v>-8.5264016435411316E-2</v>
      </c>
      <c r="B7668">
        <v>7.0710678118682965E-2</v>
      </c>
      <c r="C7668">
        <v>-1.4553338316728351E-2</v>
      </c>
      <c r="D7668">
        <v>3.0515759423158908E-4</v>
      </c>
    </row>
    <row r="7669" spans="1:4" x14ac:dyDescent="0.25">
      <c r="A7669">
        <v>-8.0901699437493937E-2</v>
      </c>
      <c r="B7669">
        <v>-1.3827789824630288E-14</v>
      </c>
      <c r="C7669">
        <v>-8.090169943750776E-2</v>
      </c>
      <c r="D7669">
        <v>-5.4248025730025108E-2</v>
      </c>
    </row>
    <row r="7670" spans="1:4" x14ac:dyDescent="0.25">
      <c r="A7670">
        <v>-7.6040596560006099E-2</v>
      </c>
      <c r="B7670">
        <v>-7.0710678118638223E-2</v>
      </c>
      <c r="C7670">
        <v>-0.14675127467864432</v>
      </c>
      <c r="D7670">
        <v>-7.6857203384627926E-2</v>
      </c>
    </row>
    <row r="7671" spans="1:4" x14ac:dyDescent="0.25">
      <c r="A7671">
        <v>-7.071067811865421E-2</v>
      </c>
      <c r="B7671">
        <v>-0.1</v>
      </c>
      <c r="C7671">
        <v>-0.1707106781186542</v>
      </c>
      <c r="D7671">
        <v>-5.4289878560496725E-2</v>
      </c>
    </row>
    <row r="7672" spans="1:4" x14ac:dyDescent="0.25">
      <c r="A7672">
        <v>-6.4944804833022354E-2</v>
      </c>
      <c r="B7672">
        <v>-7.0710678118659609E-2</v>
      </c>
      <c r="C7672">
        <v>-0.13565548295168195</v>
      </c>
      <c r="D7672">
        <v>2.2170996992228751E-4</v>
      </c>
    </row>
    <row r="7673" spans="1:4" x14ac:dyDescent="0.25">
      <c r="A7673">
        <v>-5.8778525229247203E-2</v>
      </c>
      <c r="B7673">
        <v>-4.4093689203356101E-14</v>
      </c>
      <c r="C7673">
        <v>-5.8778525229291299E-2</v>
      </c>
      <c r="D7673">
        <v>5.4731931584600775E-2</v>
      </c>
    </row>
    <row r="7674" spans="1:4" x14ac:dyDescent="0.25">
      <c r="A7674">
        <v>-5.2249856471599881E-2</v>
      </c>
      <c r="B7674">
        <v>7.0710678118661566E-2</v>
      </c>
      <c r="C7674">
        <v>1.8460821647061684E-2</v>
      </c>
      <c r="D7674">
        <v>7.7295164089199939E-2</v>
      </c>
    </row>
    <row r="7675" spans="1:4" x14ac:dyDescent="0.25">
      <c r="A7675">
        <v>-4.5399049973955108E-2</v>
      </c>
      <c r="B7675">
        <v>0.1</v>
      </c>
      <c r="C7675">
        <v>5.4600950026044898E-2</v>
      </c>
      <c r="D7675">
        <v>5.467919394164962E-2</v>
      </c>
    </row>
    <row r="7676" spans="1:4" x14ac:dyDescent="0.25">
      <c r="A7676">
        <v>-3.8268343236514964E-2</v>
      </c>
      <c r="B7676">
        <v>7.0710678118700576E-2</v>
      </c>
      <c r="C7676">
        <v>3.2442334882185613E-2</v>
      </c>
      <c r="D7676">
        <v>1.165598291059777E-4</v>
      </c>
    </row>
    <row r="7677" spans="1:4" x14ac:dyDescent="0.25">
      <c r="A7677">
        <v>-3.0901699437495794E-2</v>
      </c>
      <c r="B7677">
        <v>1.1065698054049667E-14</v>
      </c>
      <c r="C7677">
        <v>-3.090169943748473E-2</v>
      </c>
      <c r="D7677">
        <v>-5.4446792913634946E-2</v>
      </c>
    </row>
    <row r="7678" spans="1:4" x14ac:dyDescent="0.25">
      <c r="A7678">
        <v>-2.3344536385597449E-2</v>
      </c>
      <c r="B7678">
        <v>-7.0710678118620612E-2</v>
      </c>
      <c r="C7678">
        <v>-9.4055214504218054E-2</v>
      </c>
      <c r="D7678">
        <v>-7.7064914520938624E-2</v>
      </c>
    </row>
    <row r="7679" spans="1:4" x14ac:dyDescent="0.25">
      <c r="A7679">
        <v>-1.5643446504024796E-2</v>
      </c>
      <c r="B7679">
        <v>-0.1</v>
      </c>
      <c r="C7679">
        <v>-0.1156434465040248</v>
      </c>
      <c r="D7679">
        <v>-5.4505253041228885E-2</v>
      </c>
    </row>
    <row r="7680" spans="1:4" x14ac:dyDescent="0.25">
      <c r="A7680">
        <v>-7.8459095727921955E-3</v>
      </c>
      <c r="B7680">
        <v>-7.071067811867722E-2</v>
      </c>
      <c r="C7680">
        <v>-7.8556587691469421E-2</v>
      </c>
      <c r="D7680">
        <v>-3.9984810303256638E-14</v>
      </c>
    </row>
    <row r="7681" spans="1:4" x14ac:dyDescent="0.25">
      <c r="A7681">
        <v>-2.3512441993389645E-15</v>
      </c>
      <c r="B7681">
        <v>-6.8987177082036058E-14</v>
      </c>
      <c r="C7681">
        <v>-7.1338421281375025E-14</v>
      </c>
      <c r="D7681">
        <v>5.4505253041238703E-2</v>
      </c>
    </row>
    <row r="7682" spans="1:4" x14ac:dyDescent="0.25">
      <c r="A7682">
        <v>7.8459095727875083E-3</v>
      </c>
      <c r="B7682">
        <v>7.0710678118643969E-2</v>
      </c>
      <c r="C7682">
        <v>7.8556587691431479E-2</v>
      </c>
      <c r="D7682">
        <v>7.7064914520915462E-2</v>
      </c>
    </row>
    <row r="7683" spans="1:4" x14ac:dyDescent="0.25">
      <c r="A7683">
        <v>1.564344650402015E-2</v>
      </c>
      <c r="B7683">
        <v>0.1</v>
      </c>
      <c r="C7683">
        <v>0.11564344650402016</v>
      </c>
      <c r="D7683">
        <v>5.4446792913664444E-2</v>
      </c>
    </row>
    <row r="7684" spans="1:4" x14ac:dyDescent="0.25">
      <c r="A7684">
        <v>2.3344536385592876E-2</v>
      </c>
      <c r="B7684">
        <v>7.0710678118653864E-2</v>
      </c>
      <c r="C7684">
        <v>9.405521450424674E-2</v>
      </c>
      <c r="D7684">
        <v>-1.1655982905992915E-4</v>
      </c>
    </row>
    <row r="7685" spans="1:4" x14ac:dyDescent="0.25">
      <c r="A7685">
        <v>3.0901699437491322E-2</v>
      </c>
      <c r="B7685">
        <v>3.5959185932729622E-14</v>
      </c>
      <c r="C7685">
        <v>3.0901699437527283E-2</v>
      </c>
      <c r="D7685">
        <v>-5.467919394161886E-2</v>
      </c>
    </row>
    <row r="7686" spans="1:4" x14ac:dyDescent="0.25">
      <c r="A7686">
        <v>3.8268343236510627E-2</v>
      </c>
      <c r="B7686">
        <v>-7.0710678118667325E-2</v>
      </c>
      <c r="C7686">
        <v>-3.2442334882156698E-2</v>
      </c>
      <c r="D7686">
        <v>-7.7295164089201715E-2</v>
      </c>
    </row>
    <row r="7687" spans="1:4" x14ac:dyDescent="0.25">
      <c r="A7687">
        <v>4.5399049973950924E-2</v>
      </c>
      <c r="B7687">
        <v>-0.1</v>
      </c>
      <c r="C7687">
        <v>-5.4600950026049082E-2</v>
      </c>
      <c r="D7687">
        <v>-5.473193158463658E-2</v>
      </c>
    </row>
    <row r="7688" spans="1:4" x14ac:dyDescent="0.25">
      <c r="A7688">
        <v>5.2249856471595871E-2</v>
      </c>
      <c r="B7688">
        <v>-7.0710678118694817E-2</v>
      </c>
      <c r="C7688">
        <v>-1.8460821647098946E-2</v>
      </c>
      <c r="D7688">
        <v>-2.2170996996303204E-4</v>
      </c>
    </row>
    <row r="7689" spans="1:4" x14ac:dyDescent="0.25">
      <c r="A7689">
        <v>5.87785252292434E-2</v>
      </c>
      <c r="B7689">
        <v>-2.9311947834231855E-15</v>
      </c>
      <c r="C7689">
        <v>5.8778525229240472E-2</v>
      </c>
      <c r="D7689">
        <v>5.4289878560476103E-2</v>
      </c>
    </row>
    <row r="7690" spans="1:4" x14ac:dyDescent="0.25">
      <c r="A7690">
        <v>6.4944804833018774E-2</v>
      </c>
      <c r="B7690">
        <v>7.0710678118626358E-2</v>
      </c>
      <c r="C7690">
        <v>0.13565548295164515</v>
      </c>
      <c r="D7690">
        <v>7.6857203384641512E-2</v>
      </c>
    </row>
    <row r="7691" spans="1:4" x14ac:dyDescent="0.25">
      <c r="A7691">
        <v>7.0710678118650894E-2</v>
      </c>
      <c r="B7691">
        <v>0.1</v>
      </c>
      <c r="C7691">
        <v>0.1707106781186509</v>
      </c>
      <c r="D7691">
        <v>5.4248025730020535E-2</v>
      </c>
    </row>
    <row r="7692" spans="1:4" x14ac:dyDescent="0.25">
      <c r="A7692">
        <v>7.6040596560003046E-2</v>
      </c>
      <c r="B7692">
        <v>7.0710678118671474E-2</v>
      </c>
      <c r="C7692">
        <v>0.14675127467867452</v>
      </c>
      <c r="D7692">
        <v>-3.0515759417000917E-4</v>
      </c>
    </row>
    <row r="7693" spans="1:4" x14ac:dyDescent="0.25">
      <c r="A7693">
        <v>8.0901699437491176E-2</v>
      </c>
      <c r="B7693">
        <v>6.0852673811409572E-14</v>
      </c>
      <c r="C7693">
        <v>8.090169943755203E-2</v>
      </c>
      <c r="D7693">
        <v>-5.4856459520333439E-2</v>
      </c>
    </row>
    <row r="7694" spans="1:4" x14ac:dyDescent="0.25">
      <c r="A7694">
        <v>8.526401643540886E-2</v>
      </c>
      <c r="B7694">
        <v>-7.0710678118649714E-2</v>
      </c>
      <c r="C7694">
        <v>1.4553338316759146E-2</v>
      </c>
      <c r="D7694">
        <v>-7.7460004580290689E-2</v>
      </c>
    </row>
    <row r="7695" spans="1:4" x14ac:dyDescent="0.25">
      <c r="A7695">
        <v>8.9100652418833748E-2</v>
      </c>
      <c r="B7695">
        <v>-0.1</v>
      </c>
      <c r="C7695">
        <v>-1.0899347581166258E-2</v>
      </c>
      <c r="D7695">
        <v>-5.4883330691648781E-2</v>
      </c>
    </row>
    <row r="7696" spans="1:4" x14ac:dyDescent="0.25">
      <c r="A7696">
        <v>9.2387953251128169E-2</v>
      </c>
      <c r="B7696">
        <v>-7.0710678118648104E-2</v>
      </c>
      <c r="C7696">
        <v>2.1677275132480064E-2</v>
      </c>
      <c r="D7696">
        <v>-3.5873426697645753E-4</v>
      </c>
    </row>
    <row r="7697" spans="1:4" x14ac:dyDescent="0.25">
      <c r="A7697">
        <v>9.5105651629513094E-2</v>
      </c>
      <c r="B7697">
        <v>-2.7824682662103142E-14</v>
      </c>
      <c r="C7697">
        <v>9.5105651629485269E-2</v>
      </c>
      <c r="D7697">
        <v>5.416807387367871E-2</v>
      </c>
    </row>
    <row r="7698" spans="1:4" x14ac:dyDescent="0.25">
      <c r="A7698">
        <v>9.7236992039767212E-2</v>
      </c>
      <c r="B7698">
        <v>7.0710678118608761E-2</v>
      </c>
      <c r="C7698">
        <v>0.16794767015837597</v>
      </c>
      <c r="D7698">
        <v>7.6751369274551839E-2</v>
      </c>
    </row>
    <row r="7699" spans="1:4" x14ac:dyDescent="0.25">
      <c r="A7699">
        <v>9.8768834059512534E-2</v>
      </c>
      <c r="B7699">
        <v>0.1</v>
      </c>
      <c r="C7699">
        <v>0.19876883405951254</v>
      </c>
      <c r="D7699">
        <v>5.4158814699115411E-2</v>
      </c>
    </row>
    <row r="7700" spans="1:4" x14ac:dyDescent="0.25">
      <c r="A7700">
        <v>9.9691733373312608E-2</v>
      </c>
      <c r="B7700">
        <v>7.0710678118689071E-2</v>
      </c>
      <c r="C7700">
        <v>0.17040241149200169</v>
      </c>
      <c r="D7700">
        <v>-3.7719553022936512E-4</v>
      </c>
    </row>
    <row r="7701" spans="1:4" x14ac:dyDescent="0.25">
      <c r="A7701">
        <v>0.1</v>
      </c>
      <c r="B7701">
        <v>-5.2033084872032956E-15</v>
      </c>
      <c r="C7701">
        <v>9.9999999999994801E-2</v>
      </c>
      <c r="D7701">
        <v>-5.4910880223783091E-2</v>
      </c>
    </row>
    <row r="7702" spans="1:4" x14ac:dyDescent="0.25">
      <c r="A7702">
        <v>9.9691733373313052E-2</v>
      </c>
      <c r="B7702">
        <v>-7.0710678118632117E-2</v>
      </c>
      <c r="C7702">
        <v>2.8981055254680935E-2</v>
      </c>
      <c r="D7702">
        <v>-7.7496472529297436E-2</v>
      </c>
    </row>
    <row r="7703" spans="1:4" x14ac:dyDescent="0.25">
      <c r="A7703">
        <v>9.8768834059513436E-2</v>
      </c>
      <c r="B7703">
        <v>-0.1</v>
      </c>
      <c r="C7703">
        <v>-1.2311659404865699E-3</v>
      </c>
      <c r="D7703">
        <v>-5.4901621049178728E-2</v>
      </c>
    </row>
    <row r="7704" spans="1:4" x14ac:dyDescent="0.25">
      <c r="A7704">
        <v>9.7236992039768558E-2</v>
      </c>
      <c r="B7704">
        <v>-7.0710678118665715E-2</v>
      </c>
      <c r="C7704">
        <v>2.6526313921102843E-2</v>
      </c>
      <c r="D7704">
        <v>-3.5873426699781615E-4</v>
      </c>
    </row>
    <row r="7705" spans="1:4" x14ac:dyDescent="0.25">
      <c r="A7705">
        <v>9.5105651629514884E-2</v>
      </c>
      <c r="B7705">
        <v>-5.2718170540783099E-14</v>
      </c>
      <c r="C7705">
        <v>9.5105651629462162E-2</v>
      </c>
      <c r="D7705">
        <v>5.4186364231237835E-2</v>
      </c>
    </row>
    <row r="7706" spans="1:4" x14ac:dyDescent="0.25">
      <c r="A7706">
        <v>9.2387953251130375E-2</v>
      </c>
      <c r="B7706">
        <v>7.0710678118655473E-2</v>
      </c>
      <c r="C7706">
        <v>0.16309863136978586</v>
      </c>
      <c r="D7706">
        <v>7.678783722356175E-2</v>
      </c>
    </row>
    <row r="7707" spans="1:4" x14ac:dyDescent="0.25">
      <c r="A7707">
        <v>8.9100652418836371E-2</v>
      </c>
      <c r="B7707">
        <v>0.1</v>
      </c>
      <c r="C7707">
        <v>0.18910065241883639</v>
      </c>
      <c r="D7707">
        <v>5.4213235402551831E-2</v>
      </c>
    </row>
    <row r="7708" spans="1:4" x14ac:dyDescent="0.25">
      <c r="A7708">
        <v>8.5264016435411871E-2</v>
      </c>
      <c r="B7708">
        <v>7.0710678118642359E-2</v>
      </c>
      <c r="C7708">
        <v>0.15597469455405422</v>
      </c>
      <c r="D7708">
        <v>-3.0515759419341731E-4</v>
      </c>
    </row>
    <row r="7709" spans="1:4" x14ac:dyDescent="0.25">
      <c r="A7709">
        <v>8.0901699437494576E-2</v>
      </c>
      <c r="B7709">
        <v>1.9690179391476659E-14</v>
      </c>
      <c r="C7709">
        <v>8.0901699437514268E-2</v>
      </c>
      <c r="D7709">
        <v>-5.4821669192839997E-2</v>
      </c>
    </row>
    <row r="7710" spans="1:4" x14ac:dyDescent="0.25">
      <c r="A7710">
        <v>7.6040596560006793E-2</v>
      </c>
      <c r="B7710">
        <v>-7.071067811861452E-2</v>
      </c>
      <c r="C7710">
        <v>5.3299184413922729E-3</v>
      </c>
      <c r="D7710">
        <v>-7.7390638419200422E-2</v>
      </c>
    </row>
    <row r="7711" spans="1:4" x14ac:dyDescent="0.25">
      <c r="A7711">
        <v>7.0710678118654988E-2</v>
      </c>
      <c r="B7711">
        <v>-0.1</v>
      </c>
      <c r="C7711">
        <v>-2.9289321881345018E-2</v>
      </c>
      <c r="D7711">
        <v>-5.4779816362419166E-2</v>
      </c>
    </row>
    <row r="7712" spans="1:4" x14ac:dyDescent="0.25">
      <c r="A7712">
        <v>6.4944804833023159E-2</v>
      </c>
      <c r="B7712">
        <v>-7.0710678118683312E-2</v>
      </c>
      <c r="C7712">
        <v>-5.765873285660153E-3</v>
      </c>
      <c r="D7712">
        <v>-2.2170996996431132E-4</v>
      </c>
    </row>
    <row r="7713" spans="1:4" x14ac:dyDescent="0.25">
      <c r="A7713">
        <v>5.877852522924807E-2</v>
      </c>
      <c r="B7713">
        <v>1.3337811757829777E-14</v>
      </c>
      <c r="C7713">
        <v>5.8778525229261407E-2</v>
      </c>
      <c r="D7713">
        <v>5.4337763338256038E-2</v>
      </c>
    </row>
    <row r="7714" spans="1:4" x14ac:dyDescent="0.25">
      <c r="A7714">
        <v>5.2249856471600797E-2</v>
      </c>
      <c r="B7714">
        <v>7.0710678118637876E-2</v>
      </c>
      <c r="C7714">
        <v>0.12296053459023867</v>
      </c>
      <c r="D7714">
        <v>7.695267771462895E-2</v>
      </c>
    </row>
    <row r="7715" spans="1:4" x14ac:dyDescent="0.25">
      <c r="A7715">
        <v>4.5399049973956079E-2</v>
      </c>
      <c r="B7715">
        <v>0.1</v>
      </c>
      <c r="C7715">
        <v>0.14539904997395608</v>
      </c>
      <c r="D7715">
        <v>5.4390500981273127E-2</v>
      </c>
    </row>
    <row r="7716" spans="1:4" x14ac:dyDescent="0.25">
      <c r="A7716">
        <v>3.8268343236515963E-2</v>
      </c>
      <c r="B7716">
        <v>7.071067811865997E-2</v>
      </c>
      <c r="C7716">
        <v>0.10897902135517593</v>
      </c>
      <c r="D7716">
        <v>-1.1655982905371516E-4</v>
      </c>
    </row>
    <row r="7717" spans="1:4" x14ac:dyDescent="0.25">
      <c r="A7717">
        <v>3.0901699437496821E-2</v>
      </c>
      <c r="B7717">
        <v>4.4583667270156613E-14</v>
      </c>
      <c r="C7717">
        <v>3.0901699437541404E-2</v>
      </c>
      <c r="D7717">
        <v>-5.4622902009226204E-2</v>
      </c>
    </row>
    <row r="7718" spans="1:4" x14ac:dyDescent="0.25">
      <c r="A7718">
        <v>2.3344536385587443E-2</v>
      </c>
      <c r="B7718">
        <v>-7.0710678118661219E-2</v>
      </c>
      <c r="C7718">
        <v>-4.7366141733073776E-2</v>
      </c>
      <c r="D7718">
        <v>-7.7182927282906294E-2</v>
      </c>
    </row>
    <row r="7719" spans="1:4" x14ac:dyDescent="0.25">
      <c r="A7719">
        <v>1.5643446504025861E-2</v>
      </c>
      <c r="B7719">
        <v>-0.1</v>
      </c>
      <c r="C7719">
        <v>-8.4356553495974151E-2</v>
      </c>
      <c r="D7719">
        <v>-5.4564441881673406E-2</v>
      </c>
    </row>
    <row r="7720" spans="1:4" x14ac:dyDescent="0.25">
      <c r="A7720">
        <v>7.8459095727819363E-3</v>
      </c>
      <c r="B7720">
        <v>-7.0710678118700923E-2</v>
      </c>
      <c r="C7720">
        <v>-6.2864768545918992E-2</v>
      </c>
      <c r="D7720">
        <v>-5.2642903701309845E-14</v>
      </c>
    </row>
    <row r="7721" spans="1:4" x14ac:dyDescent="0.25">
      <c r="A7721">
        <v>3.4293043665173384E-15</v>
      </c>
      <c r="B7721">
        <v>-1.1555676120850178E-14</v>
      </c>
      <c r="C7721">
        <v>-8.1263717543328399E-15</v>
      </c>
      <c r="D7721">
        <v>5.4564441881667626E-2</v>
      </c>
    </row>
    <row r="7722" spans="1:4" x14ac:dyDescent="0.25">
      <c r="A7722">
        <v>-7.8459095727864327E-3</v>
      </c>
      <c r="B7722">
        <v>7.0710678118620265E-2</v>
      </c>
      <c r="C7722">
        <v>6.2864768545833838E-2</v>
      </c>
      <c r="D7722">
        <v>7.7182927282920671E-2</v>
      </c>
    </row>
    <row r="7723" spans="1:4" x14ac:dyDescent="0.25">
      <c r="A7723">
        <v>-1.5643446504019085E-2</v>
      </c>
      <c r="B7723">
        <v>0.1</v>
      </c>
      <c r="C7723">
        <v>8.4356553495980924E-2</v>
      </c>
      <c r="D7723">
        <v>5.4622902009259122E-2</v>
      </c>
    </row>
    <row r="7724" spans="1:4" x14ac:dyDescent="0.25">
      <c r="A7724">
        <v>-2.3344536385591828E-2</v>
      </c>
      <c r="B7724">
        <v>7.0710678118677567E-2</v>
      </c>
      <c r="C7724">
        <v>4.7366141733085738E-2</v>
      </c>
      <c r="D7724">
        <v>1.1655982909074406E-4</v>
      </c>
    </row>
    <row r="7725" spans="1:4" x14ac:dyDescent="0.25">
      <c r="A7725">
        <v>-3.0901699437490299E-2</v>
      </c>
      <c r="B7725">
        <v>-2.1472315028456259E-14</v>
      </c>
      <c r="C7725">
        <v>-3.0901699437511771E-2</v>
      </c>
      <c r="D7725">
        <v>-5.439050098125104E-2</v>
      </c>
    </row>
    <row r="7726" spans="1:4" x14ac:dyDescent="0.25">
      <c r="A7726">
        <v>-3.8268343236509628E-2</v>
      </c>
      <c r="B7726">
        <v>-7.0710678118643622E-2</v>
      </c>
      <c r="C7726">
        <v>-0.10897902135515325</v>
      </c>
      <c r="D7726">
        <v>-7.695267771463371E-2</v>
      </c>
    </row>
    <row r="7727" spans="1:4" x14ac:dyDescent="0.25">
      <c r="A7727">
        <v>-4.5399049973949966E-2</v>
      </c>
      <c r="B7727">
        <v>-0.1</v>
      </c>
      <c r="C7727">
        <v>-0.14539904997394998</v>
      </c>
      <c r="D7727">
        <v>-5.4337763338285133E-2</v>
      </c>
    </row>
    <row r="7728" spans="1:4" x14ac:dyDescent="0.25">
      <c r="A7728">
        <v>-5.2249856471594948E-2</v>
      </c>
      <c r="B7728">
        <v>-7.071067811865421E-2</v>
      </c>
      <c r="C7728">
        <v>-0.12296053459024917</v>
      </c>
      <c r="D7728">
        <v>2.2170996992722694E-4</v>
      </c>
    </row>
    <row r="7729" spans="1:4" x14ac:dyDescent="0.25">
      <c r="A7729">
        <v>-5.8778525229242533E-2</v>
      </c>
      <c r="B7729">
        <v>-3.6449163999530133E-14</v>
      </c>
      <c r="C7729">
        <v>-5.8778525229278983E-2</v>
      </c>
      <c r="D7729">
        <v>5.4779816362395158E-2</v>
      </c>
    </row>
    <row r="7730" spans="1:4" x14ac:dyDescent="0.25">
      <c r="A7730">
        <v>-6.4944804833017955E-2</v>
      </c>
      <c r="B7730">
        <v>7.0710678118666978E-2</v>
      </c>
      <c r="C7730">
        <v>5.765873285649023E-3</v>
      </c>
      <c r="D7730">
        <v>7.73906384192031E-2</v>
      </c>
    </row>
    <row r="7731" spans="1:4" x14ac:dyDescent="0.25">
      <c r="A7731">
        <v>-7.071067811865013E-2</v>
      </c>
      <c r="B7731">
        <v>0.1</v>
      </c>
      <c r="C7731">
        <v>2.9289321881349875E-2</v>
      </c>
      <c r="D7731">
        <v>5.482166919286794E-2</v>
      </c>
    </row>
    <row r="7732" spans="1:4" x14ac:dyDescent="0.25">
      <c r="A7732">
        <v>-7.6040596560002338E-2</v>
      </c>
      <c r="B7732">
        <v>7.0710678118695178E-2</v>
      </c>
      <c r="C7732">
        <v>-5.3299184413071604E-3</v>
      </c>
      <c r="D7732">
        <v>3.0515759423043224E-4</v>
      </c>
    </row>
    <row r="7733" spans="1:4" x14ac:dyDescent="0.25">
      <c r="A7733">
        <v>-8.0901699437490537E-2</v>
      </c>
      <c r="B7733">
        <v>3.4211728502236971E-15</v>
      </c>
      <c r="C7733">
        <v>-8.090169943748711E-2</v>
      </c>
      <c r="D7733">
        <v>-5.4213235402527163E-2</v>
      </c>
    </row>
    <row r="7734" spans="1:4" x14ac:dyDescent="0.25">
      <c r="A7734">
        <v>-8.5264016435408291E-2</v>
      </c>
      <c r="B7734">
        <v>-7.0710678118626011E-2</v>
      </c>
      <c r="C7734">
        <v>-0.15597469455403429</v>
      </c>
      <c r="D7734">
        <v>-7.6787837223563651E-2</v>
      </c>
    </row>
    <row r="7735" spans="1:4" x14ac:dyDescent="0.25">
      <c r="A7735">
        <v>-8.9100652418833248E-2</v>
      </c>
      <c r="B7735">
        <v>-0.1</v>
      </c>
      <c r="C7735">
        <v>-0.18910065241883325</v>
      </c>
      <c r="D7735">
        <v>-5.4186364231265272E-2</v>
      </c>
    </row>
    <row r="7736" spans="1:4" x14ac:dyDescent="0.25">
      <c r="A7736">
        <v>-9.2387953251127752E-2</v>
      </c>
      <c r="B7736">
        <v>-7.0710678118671808E-2</v>
      </c>
      <c r="C7736">
        <v>-0.16309863136979957</v>
      </c>
      <c r="D7736">
        <v>3.5873426696078826E-4</v>
      </c>
    </row>
    <row r="7737" spans="1:4" x14ac:dyDescent="0.25">
      <c r="A7737">
        <v>-9.5105651629516286E-2</v>
      </c>
      <c r="B7737">
        <v>-6.1342651878210084E-14</v>
      </c>
      <c r="C7737">
        <v>-9.5105651629577626E-2</v>
      </c>
      <c r="D7737">
        <v>5.4901621049153561E-2</v>
      </c>
    </row>
    <row r="7738" spans="1:4" x14ac:dyDescent="0.25">
      <c r="A7738">
        <v>-9.7236992039766962E-2</v>
      </c>
      <c r="B7738">
        <v>7.0710678118649381E-2</v>
      </c>
      <c r="C7738">
        <v>-2.6526313921117581E-2</v>
      </c>
      <c r="D7738">
        <v>7.749647252929881E-2</v>
      </c>
    </row>
    <row r="7739" spans="1:4" x14ac:dyDescent="0.25">
      <c r="A7739">
        <v>-9.8768834059514143E-2</v>
      </c>
      <c r="B7739">
        <v>0.1</v>
      </c>
      <c r="C7739">
        <v>1.2311659404858621E-3</v>
      </c>
      <c r="D7739">
        <v>5.4910880223810236E-2</v>
      </c>
    </row>
    <row r="7740" spans="1:4" x14ac:dyDescent="0.25">
      <c r="A7740">
        <v>-9.9691733373312511E-2</v>
      </c>
      <c r="B7740">
        <v>7.0710678118648465E-2</v>
      </c>
      <c r="C7740">
        <v>-2.8981055254664045E-2</v>
      </c>
      <c r="D7740">
        <v>3.7719553026635126E-4</v>
      </c>
    </row>
    <row r="7741" spans="1:4" x14ac:dyDescent="0.25">
      <c r="A7741">
        <v>-0.1</v>
      </c>
      <c r="B7741">
        <v>2.8314660728903654E-14</v>
      </c>
      <c r="C7741">
        <v>-9.9999999999971695E-2</v>
      </c>
      <c r="D7741">
        <v>-5.415881469909007E-2</v>
      </c>
    </row>
    <row r="7742" spans="1:4" x14ac:dyDescent="0.25">
      <c r="A7742">
        <v>-9.9691733373313135E-2</v>
      </c>
      <c r="B7742">
        <v>-7.0710678118608414E-2</v>
      </c>
      <c r="C7742">
        <v>-0.17040241149192153</v>
      </c>
      <c r="D7742">
        <v>-7.6751369274552936E-2</v>
      </c>
    </row>
    <row r="7743" spans="1:4" x14ac:dyDescent="0.25">
      <c r="A7743">
        <v>-9.8768834059513602E-2</v>
      </c>
      <c r="B7743">
        <v>-0.1</v>
      </c>
      <c r="C7743">
        <v>-0.19876883405951362</v>
      </c>
      <c r="D7743">
        <v>-5.4168073873705633E-2</v>
      </c>
    </row>
    <row r="7744" spans="1:4" x14ac:dyDescent="0.25">
      <c r="A7744">
        <v>-9.7236992039768808E-2</v>
      </c>
      <c r="B7744">
        <v>-7.0710678118689418E-2</v>
      </c>
      <c r="C7744">
        <v>-0.16794767015845824</v>
      </c>
      <c r="D7744">
        <v>3.5873426693940167E-4</v>
      </c>
    </row>
    <row r="7745" spans="1:4" x14ac:dyDescent="0.25">
      <c r="A7745">
        <v>-9.5105651629515217E-2</v>
      </c>
      <c r="B7745">
        <v>4.713330420402784E-15</v>
      </c>
      <c r="C7745">
        <v>-9.5105651629510499E-2</v>
      </c>
      <c r="D7745">
        <v>5.4883330691623218E-2</v>
      </c>
    </row>
    <row r="7746" spans="1:4" x14ac:dyDescent="0.25">
      <c r="A7746">
        <v>-9.2387953251130805E-2</v>
      </c>
      <c r="B7746">
        <v>7.071067811863177E-2</v>
      </c>
      <c r="C7746">
        <v>-2.1677275132499035E-2</v>
      </c>
      <c r="D7746">
        <v>7.7460004580291605E-2</v>
      </c>
    </row>
    <row r="7747" spans="1:4" x14ac:dyDescent="0.25">
      <c r="A7747">
        <v>-8.9100652418836856E-2</v>
      </c>
      <c r="B7747">
        <v>0.1</v>
      </c>
      <c r="C7747">
        <v>1.0899347581163149E-2</v>
      </c>
      <c r="D7747">
        <v>5.4856459520360237E-2</v>
      </c>
    </row>
    <row r="7748" spans="1:4" x14ac:dyDescent="0.25">
      <c r="A7748">
        <v>-8.526401643541244E-2</v>
      </c>
      <c r="B7748">
        <v>7.0710678118666062E-2</v>
      </c>
      <c r="C7748">
        <v>-1.4553338316746378E-2</v>
      </c>
      <c r="D7748">
        <v>3.0515759420712005E-4</v>
      </c>
    </row>
    <row r="7749" spans="1:4" x14ac:dyDescent="0.25">
      <c r="A7749">
        <v>-8.09016994374952E-2</v>
      </c>
      <c r="B7749">
        <v>5.320814860758361E-14</v>
      </c>
      <c r="C7749">
        <v>-8.0901699437441993E-2</v>
      </c>
      <c r="D7749">
        <v>-5.4248025729994785E-2</v>
      </c>
    </row>
    <row r="7750" spans="1:4" x14ac:dyDescent="0.25">
      <c r="A7750">
        <v>-7.6040596560007501E-2</v>
      </c>
      <c r="B7750">
        <v>-7.0710678118655126E-2</v>
      </c>
      <c r="C7750">
        <v>-0.14675127467866261</v>
      </c>
      <c r="D7750">
        <v>-7.6857203384642289E-2</v>
      </c>
    </row>
    <row r="7751" spans="1:4" x14ac:dyDescent="0.25">
      <c r="A7751">
        <v>-7.0710678118655737E-2</v>
      </c>
      <c r="B7751">
        <v>-0.1</v>
      </c>
      <c r="C7751">
        <v>-0.17071067811865576</v>
      </c>
      <c r="D7751">
        <v>-5.4289878560502998E-2</v>
      </c>
    </row>
    <row r="7752" spans="1:4" x14ac:dyDescent="0.25">
      <c r="A7752">
        <v>-6.4944804833023992E-2</v>
      </c>
      <c r="B7752">
        <v>-7.0710678118642706E-2</v>
      </c>
      <c r="C7752">
        <v>-0.13565548295166668</v>
      </c>
      <c r="D7752">
        <v>2.2170996992566678E-4</v>
      </c>
    </row>
    <row r="7753" spans="1:4" x14ac:dyDescent="0.25">
      <c r="A7753">
        <v>-5.8778525229248951E-2</v>
      </c>
      <c r="B7753">
        <v>-2.0180157458277171E-14</v>
      </c>
      <c r="C7753">
        <v>-5.877852522926913E-2</v>
      </c>
      <c r="D7753">
        <v>5.4731931584610712E-2</v>
      </c>
    </row>
    <row r="7754" spans="1:4" x14ac:dyDescent="0.25">
      <c r="A7754">
        <v>-5.224985647160172E-2</v>
      </c>
      <c r="B7754">
        <v>7.0710678118614173E-2</v>
      </c>
      <c r="C7754">
        <v>1.8460821647012453E-2</v>
      </c>
      <c r="D7754">
        <v>7.7295164089202784E-2</v>
      </c>
    </row>
    <row r="7755" spans="1:4" x14ac:dyDescent="0.25">
      <c r="A7755">
        <v>-4.5399049973957037E-2</v>
      </c>
      <c r="B7755">
        <v>0.1</v>
      </c>
      <c r="C7755">
        <v>5.4600950026042969E-2</v>
      </c>
      <c r="D7755">
        <v>5.4679193941646498E-2</v>
      </c>
    </row>
    <row r="7756" spans="1:4" x14ac:dyDescent="0.25">
      <c r="A7756">
        <v>-3.8268343236506457E-2</v>
      </c>
      <c r="B7756">
        <v>7.0710678118683659E-2</v>
      </c>
      <c r="C7756">
        <v>3.2442334882177203E-2</v>
      </c>
      <c r="D7756">
        <v>1.1655982909786075E-4</v>
      </c>
    </row>
    <row r="7757" spans="1:4" x14ac:dyDescent="0.25">
      <c r="A7757">
        <v>-3.0901699437497845E-2</v>
      </c>
      <c r="B7757">
        <v>-1.2847833691029265E-14</v>
      </c>
      <c r="C7757">
        <v>-3.0901699437510692E-2</v>
      </c>
      <c r="D7757">
        <v>-5.4446792913639838E-2</v>
      </c>
    </row>
    <row r="7758" spans="1:4" x14ac:dyDescent="0.25">
      <c r="A7758">
        <v>-2.3344536385588491E-2</v>
      </c>
      <c r="B7758">
        <v>-7.0710678118637516E-2</v>
      </c>
      <c r="C7758">
        <v>-9.4055214504226006E-2</v>
      </c>
      <c r="D7758">
        <v>-7.7064914520922276E-2</v>
      </c>
    </row>
    <row r="7759" spans="1:4" x14ac:dyDescent="0.25">
      <c r="A7759">
        <v>-1.5643446504026923E-2</v>
      </c>
      <c r="B7759">
        <v>-0.1</v>
      </c>
      <c r="C7759">
        <v>-0.11564344650402693</v>
      </c>
      <c r="D7759">
        <v>-5.4505253041259187E-2</v>
      </c>
    </row>
    <row r="7760" spans="1:4" x14ac:dyDescent="0.25">
      <c r="A7760">
        <v>-7.8459095727830119E-3</v>
      </c>
      <c r="B7760">
        <v>-7.0710678118660317E-2</v>
      </c>
      <c r="C7760">
        <v>-7.855658769144333E-2</v>
      </c>
      <c r="D7760">
        <v>3.7506635845079364E-15</v>
      </c>
    </row>
    <row r="7761" spans="1:4" x14ac:dyDescent="0.25">
      <c r="A7761">
        <v>-4.5073645336957131E-15</v>
      </c>
      <c r="B7761">
        <v>-4.5073645336957124E-14</v>
      </c>
      <c r="C7761">
        <v>-4.9581009870652834E-14</v>
      </c>
      <c r="D7761">
        <v>5.4505253041203308E-2</v>
      </c>
    </row>
    <row r="7762" spans="1:4" x14ac:dyDescent="0.25">
      <c r="A7762">
        <v>7.8459095727853572E-3</v>
      </c>
      <c r="B7762">
        <v>7.0710678118660872E-2</v>
      </c>
      <c r="C7762">
        <v>7.8556587691446231E-2</v>
      </c>
      <c r="D7762">
        <v>7.706491452093861E-2</v>
      </c>
    </row>
    <row r="7763" spans="1:4" x14ac:dyDescent="0.25">
      <c r="A7763">
        <v>1.5643446504018024E-2</v>
      </c>
      <c r="B7763">
        <v>0.1</v>
      </c>
      <c r="C7763">
        <v>0.11564344650401803</v>
      </c>
      <c r="D7763">
        <v>5.4446792913660599E-2</v>
      </c>
    </row>
    <row r="7764" spans="1:4" x14ac:dyDescent="0.25">
      <c r="A7764">
        <v>2.3344536385590781E-2</v>
      </c>
      <c r="B7764">
        <v>7.071067811870127E-2</v>
      </c>
      <c r="C7764">
        <v>9.4055214504292051E-2</v>
      </c>
      <c r="D7764">
        <v>-1.1655982906970893E-4</v>
      </c>
    </row>
    <row r="7765" spans="1:4" x14ac:dyDescent="0.25">
      <c r="A7765">
        <v>3.0901699437489272E-2</v>
      </c>
      <c r="B7765">
        <v>1.204565418765069E-14</v>
      </c>
      <c r="C7765">
        <v>3.0901699437501318E-2</v>
      </c>
      <c r="D7765">
        <v>-5.4679193941623919E-2</v>
      </c>
    </row>
    <row r="7766" spans="1:4" x14ac:dyDescent="0.25">
      <c r="A7766">
        <v>3.8268343236508628E-2</v>
      </c>
      <c r="B7766">
        <v>-7.0710678118619918E-2</v>
      </c>
      <c r="C7766">
        <v>-3.244233488211129E-2</v>
      </c>
      <c r="D7766">
        <v>-7.7295164089199925E-2</v>
      </c>
    </row>
    <row r="7767" spans="1:4" x14ac:dyDescent="0.25">
      <c r="A7767">
        <v>4.5399049973949002E-2</v>
      </c>
      <c r="B7767">
        <v>-0.1</v>
      </c>
      <c r="C7767">
        <v>-5.4600950026051004E-2</v>
      </c>
      <c r="D7767">
        <v>-5.4731931584626407E-2</v>
      </c>
    </row>
    <row r="7768" spans="1:4" x14ac:dyDescent="0.25">
      <c r="A7768">
        <v>5.2249856471594039E-2</v>
      </c>
      <c r="B7768">
        <v>-7.0710678118677914E-2</v>
      </c>
      <c r="C7768">
        <v>-1.8460821647083875E-2</v>
      </c>
      <c r="D7768">
        <v>-2.2170996995852921E-4</v>
      </c>
    </row>
    <row r="7769" spans="1:4" x14ac:dyDescent="0.25">
      <c r="A7769">
        <v>5.8778525229241652E-2</v>
      </c>
      <c r="B7769">
        <v>2.0982336961655748E-14</v>
      </c>
      <c r="C7769">
        <v>5.8778525229262635E-2</v>
      </c>
      <c r="D7769">
        <v>5.42898785604711E-2</v>
      </c>
    </row>
    <row r="7770" spans="1:4" x14ac:dyDescent="0.25">
      <c r="A7770">
        <v>6.4944804833017136E-2</v>
      </c>
      <c r="B7770">
        <v>7.0710678118643275E-2</v>
      </c>
      <c r="C7770">
        <v>0.13565548295166041</v>
      </c>
      <c r="D7770">
        <v>7.685720338462794E-2</v>
      </c>
    </row>
    <row r="7771" spans="1:4" x14ac:dyDescent="0.25">
      <c r="A7771">
        <v>7.0710678118649367E-2</v>
      </c>
      <c r="B7771">
        <v>0.1</v>
      </c>
      <c r="C7771">
        <v>0.17071067811864937</v>
      </c>
      <c r="D7771">
        <v>5.4248025730050733E-2</v>
      </c>
    </row>
    <row r="7772" spans="1:4" x14ac:dyDescent="0.25">
      <c r="A7772">
        <v>7.6040596560001644E-2</v>
      </c>
      <c r="B7772">
        <v>7.0710678118654557E-2</v>
      </c>
      <c r="C7772">
        <v>0.1467512746786562</v>
      </c>
      <c r="D7772">
        <v>-3.0515759419530078E-4</v>
      </c>
    </row>
    <row r="7773" spans="1:4" x14ac:dyDescent="0.25">
      <c r="A7773">
        <v>8.0901699437496588E-2</v>
      </c>
      <c r="B7773">
        <v>3.6939142066330645E-14</v>
      </c>
      <c r="C7773">
        <v>8.0901699437533531E-2</v>
      </c>
      <c r="D7773">
        <v>-5.4856459520342973E-2</v>
      </c>
    </row>
    <row r="7774" spans="1:4" x14ac:dyDescent="0.25">
      <c r="A7774">
        <v>8.5264016435407722E-2</v>
      </c>
      <c r="B7774">
        <v>-7.0710678118666631E-2</v>
      </c>
      <c r="C7774">
        <v>1.4553338316741091E-2</v>
      </c>
      <c r="D7774">
        <v>-7.7460004580277811E-2</v>
      </c>
    </row>
    <row r="7775" spans="1:4" x14ac:dyDescent="0.25">
      <c r="A7775">
        <v>8.9100652418837925E-2</v>
      </c>
      <c r="B7775">
        <v>-0.1</v>
      </c>
      <c r="C7775">
        <v>-1.089934758116208E-2</v>
      </c>
      <c r="D7775">
        <v>-5.4883330691620755E-2</v>
      </c>
    </row>
    <row r="7776" spans="1:4" x14ac:dyDescent="0.25">
      <c r="A7776">
        <v>9.238795325112735E-2</v>
      </c>
      <c r="B7776">
        <v>-7.0710678118695511E-2</v>
      </c>
      <c r="C7776">
        <v>2.1677275132431839E-2</v>
      </c>
      <c r="D7776">
        <v>-3.5873426702276516E-4</v>
      </c>
    </row>
    <row r="7777" spans="1:4" x14ac:dyDescent="0.25">
      <c r="A7777">
        <v>9.5105651629515953E-2</v>
      </c>
      <c r="B7777">
        <v>-3.9111509170242087E-15</v>
      </c>
      <c r="C7777">
        <v>9.5105651629512039E-2</v>
      </c>
      <c r="D7777">
        <v>5.416807387370743E-2</v>
      </c>
    </row>
    <row r="7778" spans="1:4" x14ac:dyDescent="0.25">
      <c r="A7778">
        <v>9.7236992039766712E-2</v>
      </c>
      <c r="B7778">
        <v>7.0710678118625678E-2</v>
      </c>
      <c r="C7778">
        <v>0.1679476701583924</v>
      </c>
      <c r="D7778">
        <v>7.675136927455338E-2</v>
      </c>
    </row>
    <row r="7779" spans="1:4" x14ac:dyDescent="0.25">
      <c r="A7779">
        <v>9.8768834059513977E-2</v>
      </c>
      <c r="B7779">
        <v>0.1</v>
      </c>
      <c r="C7779">
        <v>0.19876883405951398</v>
      </c>
      <c r="D7779">
        <v>5.4158814699103261E-2</v>
      </c>
    </row>
    <row r="7780" spans="1:4" x14ac:dyDescent="0.25">
      <c r="A7780">
        <v>9.9691733373312441E-2</v>
      </c>
      <c r="B7780">
        <v>7.0710678118672154E-2</v>
      </c>
      <c r="C7780">
        <v>0.1704024114919846</v>
      </c>
      <c r="D7780">
        <v>-3.7719553025094432E-4</v>
      </c>
    </row>
    <row r="7781" spans="1:4" x14ac:dyDescent="0.25">
      <c r="A7781">
        <v>0.1</v>
      </c>
      <c r="B7781">
        <v>6.1832629945010595E-14</v>
      </c>
      <c r="C7781">
        <v>0.10000000000006184</v>
      </c>
      <c r="D7781">
        <v>-5.4910880223741895E-2</v>
      </c>
    </row>
    <row r="7782" spans="1:4" x14ac:dyDescent="0.25">
      <c r="A7782">
        <v>9.9691733373313218E-2</v>
      </c>
      <c r="B7782">
        <v>-7.0710678118649034E-2</v>
      </c>
      <c r="C7782">
        <v>2.8981055254664184E-2</v>
      </c>
      <c r="D7782">
        <v>-7.7496472529297575E-2</v>
      </c>
    </row>
    <row r="7783" spans="1:4" x14ac:dyDescent="0.25">
      <c r="A7783">
        <v>9.8768834059513769E-2</v>
      </c>
      <c r="B7783">
        <v>-0.1</v>
      </c>
      <c r="C7783">
        <v>-1.2311659404862368E-3</v>
      </c>
      <c r="D7783">
        <v>-5.4901621049219439E-2</v>
      </c>
    </row>
    <row r="7784" spans="1:4" x14ac:dyDescent="0.25">
      <c r="A7784">
        <v>9.7236992039769057E-2</v>
      </c>
      <c r="B7784">
        <v>-7.0710678118648812E-2</v>
      </c>
      <c r="C7784">
        <v>2.6526313921120245E-2</v>
      </c>
      <c r="D7784">
        <v>-3.5873426697593521E-4</v>
      </c>
    </row>
    <row r="7785" spans="1:4" x14ac:dyDescent="0.25">
      <c r="A7785">
        <v>9.510565162951555E-2</v>
      </c>
      <c r="B7785">
        <v>-2.8804638795704165E-14</v>
      </c>
      <c r="C7785">
        <v>9.510565162948674E-2</v>
      </c>
      <c r="D7785">
        <v>5.41863642312502E-2</v>
      </c>
    </row>
    <row r="7786" spans="1:4" x14ac:dyDescent="0.25">
      <c r="A7786">
        <v>9.2387953251131208E-2</v>
      </c>
      <c r="B7786">
        <v>7.0710678118608081E-2</v>
      </c>
      <c r="C7786">
        <v>0.16309863136973929</v>
      </c>
      <c r="D7786">
        <v>7.6787837223559072E-2</v>
      </c>
    </row>
    <row r="7787" spans="1:4" x14ac:dyDescent="0.25">
      <c r="A7787">
        <v>8.9100652418837356E-2</v>
      </c>
      <c r="B7787">
        <v>0.1</v>
      </c>
      <c r="C7787">
        <v>0.18910065241883736</v>
      </c>
      <c r="D7787">
        <v>5.4213235402523575E-2</v>
      </c>
    </row>
    <row r="7788" spans="1:4" x14ac:dyDescent="0.25">
      <c r="A7788">
        <v>8.5264016435412995E-2</v>
      </c>
      <c r="B7788">
        <v>7.0710678118689765E-2</v>
      </c>
      <c r="C7788">
        <v>0.15597469455410276</v>
      </c>
      <c r="D7788">
        <v>-3.0515759414934097E-4</v>
      </c>
    </row>
    <row r="7789" spans="1:4" x14ac:dyDescent="0.25">
      <c r="A7789">
        <v>8.0901699437495839E-2</v>
      </c>
      <c r="B7789">
        <v>-4.2233523536022724E-15</v>
      </c>
      <c r="C7789">
        <v>8.090169943749162E-2</v>
      </c>
      <c r="D7789">
        <v>-5.4821669192866976E-2</v>
      </c>
    </row>
    <row r="7790" spans="1:4" x14ac:dyDescent="0.25">
      <c r="A7790">
        <v>7.6040596560008195E-2</v>
      </c>
      <c r="B7790">
        <v>-7.0710678118631423E-2</v>
      </c>
      <c r="C7790">
        <v>5.3299184413767714E-3</v>
      </c>
      <c r="D7790">
        <v>-7.7390638419211524E-2</v>
      </c>
    </row>
    <row r="7791" spans="1:4" x14ac:dyDescent="0.25">
      <c r="A7791">
        <v>7.07106781186565E-2</v>
      </c>
      <c r="B7791">
        <v>-0.1</v>
      </c>
      <c r="C7791">
        <v>-2.9289321881343505E-2</v>
      </c>
      <c r="D7791">
        <v>-5.4779816362409063E-2</v>
      </c>
    </row>
    <row r="7792" spans="1:4" x14ac:dyDescent="0.25">
      <c r="A7792">
        <v>6.4944804833016165E-2</v>
      </c>
      <c r="B7792">
        <v>-7.0710678118666409E-2</v>
      </c>
      <c r="C7792">
        <v>-5.7658732856502443E-3</v>
      </c>
      <c r="D7792">
        <v>-2.217099699383608E-4</v>
      </c>
    </row>
    <row r="7793" spans="1:4" x14ac:dyDescent="0.25">
      <c r="A7793">
        <v>5.8778525229249826E-2</v>
      </c>
      <c r="B7793">
        <v>-5.3698126674384122E-14</v>
      </c>
      <c r="C7793">
        <v>5.8778525229196125E-2</v>
      </c>
      <c r="D7793">
        <v>5.433776333822387E-2</v>
      </c>
    </row>
    <row r="7794" spans="1:4" x14ac:dyDescent="0.25">
      <c r="A7794">
        <v>5.2249856471592949E-2</v>
      </c>
      <c r="B7794">
        <v>7.0710678118654779E-2</v>
      </c>
      <c r="C7794">
        <v>0.12296053459024772</v>
      </c>
      <c r="D7794">
        <v>7.6952677714639747E-2</v>
      </c>
    </row>
    <row r="7795" spans="1:4" x14ac:dyDescent="0.25">
      <c r="A7795">
        <v>4.5399049973957994E-2</v>
      </c>
      <c r="B7795">
        <v>0.1</v>
      </c>
      <c r="C7795">
        <v>0.145399049973958</v>
      </c>
      <c r="D7795">
        <v>5.4390500981282619E-2</v>
      </c>
    </row>
    <row r="7796" spans="1:4" x14ac:dyDescent="0.25">
      <c r="A7796">
        <v>3.8268343236507449E-2</v>
      </c>
      <c r="B7796">
        <v>7.0710678118643053E-2</v>
      </c>
      <c r="C7796">
        <v>0.1089790213551505</v>
      </c>
      <c r="D7796">
        <v>-1.165598290627617E-4</v>
      </c>
    </row>
    <row r="7797" spans="1:4" x14ac:dyDescent="0.25">
      <c r="A7797">
        <v>3.0901699437498872E-2</v>
      </c>
      <c r="B7797">
        <v>2.0670135525077683E-14</v>
      </c>
      <c r="C7797">
        <v>3.0901699437519543E-2</v>
      </c>
      <c r="D7797">
        <v>-5.4622902009232394E-2</v>
      </c>
    </row>
    <row r="7798" spans="1:4" x14ac:dyDescent="0.25">
      <c r="A7798">
        <v>2.3344536385589539E-2</v>
      </c>
      <c r="B7798">
        <v>-7.0710678118613826E-2</v>
      </c>
      <c r="C7798">
        <v>-4.7366141733024288E-2</v>
      </c>
      <c r="D7798">
        <v>-7.7182927282912428E-2</v>
      </c>
    </row>
    <row r="7799" spans="1:4" x14ac:dyDescent="0.25">
      <c r="A7799">
        <v>1.5643446504027988E-2</v>
      </c>
      <c r="B7799">
        <v>-0.1</v>
      </c>
      <c r="C7799">
        <v>-8.4356553495972014E-2</v>
      </c>
      <c r="D7799">
        <v>-5.456444188166068E-2</v>
      </c>
    </row>
    <row r="7800" spans="1:4" x14ac:dyDescent="0.25">
      <c r="A7800">
        <v>7.8459095727840874E-3</v>
      </c>
      <c r="B7800">
        <v>-7.071067811868402E-2</v>
      </c>
      <c r="C7800">
        <v>-6.2864768545899938E-2</v>
      </c>
      <c r="D7800">
        <v>-4.3461090481753989E-14</v>
      </c>
    </row>
    <row r="7801" spans="1:4" x14ac:dyDescent="0.25">
      <c r="A7801">
        <v>5.585424700874087E-15</v>
      </c>
      <c r="B7801">
        <v>1.2357855624228754E-14</v>
      </c>
      <c r="C7801">
        <v>1.7943280325102841E-14</v>
      </c>
      <c r="D7801">
        <v>5.4564441881662665E-2</v>
      </c>
    </row>
    <row r="7802" spans="1:4" x14ac:dyDescent="0.25">
      <c r="A7802">
        <v>-7.8459095727842834E-3</v>
      </c>
      <c r="B7802">
        <v>7.0710678118637169E-2</v>
      </c>
      <c r="C7802">
        <v>6.2864768545852878E-2</v>
      </c>
      <c r="D7802">
        <v>7.7182927282902519E-2</v>
      </c>
    </row>
    <row r="7803" spans="1:4" x14ac:dyDescent="0.25">
      <c r="A7803">
        <v>-1.5643446504016955E-2</v>
      </c>
      <c r="B7803">
        <v>0.1</v>
      </c>
      <c r="C7803">
        <v>8.4356553495983047E-2</v>
      </c>
      <c r="D7803">
        <v>5.4622902009291069E-2</v>
      </c>
    </row>
    <row r="7804" spans="1:4" x14ac:dyDescent="0.25">
      <c r="A7804">
        <v>-2.3344536385589729E-2</v>
      </c>
      <c r="B7804">
        <v>7.071067811866065E-2</v>
      </c>
      <c r="C7804">
        <v>4.7366141733070924E-2</v>
      </c>
      <c r="D7804">
        <v>1.1655982905285175E-4</v>
      </c>
    </row>
    <row r="7805" spans="1:4" x14ac:dyDescent="0.25">
      <c r="A7805">
        <v>-3.0901699437488245E-2</v>
      </c>
      <c r="B7805">
        <v>4.5563623403757636E-14</v>
      </c>
      <c r="C7805">
        <v>-3.0901699437442681E-2</v>
      </c>
      <c r="D7805">
        <v>-5.4390500981223992E-2</v>
      </c>
    </row>
    <row r="7806" spans="1:4" x14ac:dyDescent="0.25">
      <c r="A7806">
        <v>-3.8268343236507629E-2</v>
      </c>
      <c r="B7806">
        <v>-7.0710678118660539E-2</v>
      </c>
      <c r="C7806">
        <v>-0.10897902135516817</v>
      </c>
      <c r="D7806">
        <v>-7.695267771464491E-2</v>
      </c>
    </row>
    <row r="7807" spans="1:4" x14ac:dyDescent="0.25">
      <c r="A7807">
        <v>-4.5399049973948044E-2</v>
      </c>
      <c r="B7807">
        <v>-0.1</v>
      </c>
      <c r="C7807">
        <v>-0.14539904997394804</v>
      </c>
      <c r="D7807">
        <v>-5.4337763338286639E-2</v>
      </c>
    </row>
    <row r="7808" spans="1:4" x14ac:dyDescent="0.25">
      <c r="A7808">
        <v>-5.2249856471593116E-2</v>
      </c>
      <c r="B7808">
        <v>-7.0710678118701617E-2</v>
      </c>
      <c r="C7808">
        <v>-0.12296053459029474</v>
      </c>
      <c r="D7808">
        <v>2.2170996993691662E-4</v>
      </c>
    </row>
    <row r="7809" spans="1:4" x14ac:dyDescent="0.25">
      <c r="A7809">
        <v>-5.8778525229249978E-2</v>
      </c>
      <c r="B7809">
        <v>-1.2535632254451201E-14</v>
      </c>
      <c r="C7809">
        <v>-5.8778525229262517E-2</v>
      </c>
      <c r="D7809">
        <v>5.4779816362399487E-2</v>
      </c>
    </row>
    <row r="7810" spans="1:4" x14ac:dyDescent="0.25">
      <c r="A7810">
        <v>-6.4944804833016317E-2</v>
      </c>
      <c r="B7810">
        <v>7.0710678118619572E-2</v>
      </c>
      <c r="C7810">
        <v>5.7658732856032541E-3</v>
      </c>
      <c r="D7810">
        <v>7.739063841919909E-2</v>
      </c>
    </row>
    <row r="7811" spans="1:4" x14ac:dyDescent="0.25">
      <c r="A7811">
        <v>-7.0710678118656653E-2</v>
      </c>
      <c r="B7811">
        <v>0.1</v>
      </c>
      <c r="C7811">
        <v>2.9289321881343353E-2</v>
      </c>
      <c r="D7811">
        <v>5.4821669192856796E-2</v>
      </c>
    </row>
    <row r="7812" spans="1:4" x14ac:dyDescent="0.25">
      <c r="A7812">
        <v>-7.604059656000095E-2</v>
      </c>
      <c r="B7812">
        <v>7.0710678118678261E-2</v>
      </c>
      <c r="C7812">
        <v>-5.3299184413226897E-3</v>
      </c>
      <c r="D7812">
        <v>3.0515759423090154E-4</v>
      </c>
    </row>
    <row r="7813" spans="1:4" x14ac:dyDescent="0.25">
      <c r="A7813">
        <v>-8.090169943749595E-2</v>
      </c>
      <c r="B7813">
        <v>-2.0492358894855236E-14</v>
      </c>
      <c r="C7813">
        <v>-8.0901699437516447E-2</v>
      </c>
      <c r="D7813">
        <v>-5.4213235402523319E-2</v>
      </c>
    </row>
    <row r="7814" spans="1:4" x14ac:dyDescent="0.25">
      <c r="A7814">
        <v>-8.5264016435407167E-2</v>
      </c>
      <c r="B7814">
        <v>-7.0710678118642928E-2</v>
      </c>
      <c r="C7814">
        <v>-0.15597469455405011</v>
      </c>
      <c r="D7814">
        <v>-7.6787837223547664E-2</v>
      </c>
    </row>
    <row r="7815" spans="1:4" x14ac:dyDescent="0.25">
      <c r="A7815">
        <v>-8.9100652418837439E-2</v>
      </c>
      <c r="B7815">
        <v>-0.1</v>
      </c>
      <c r="C7815">
        <v>-0.18910065241883744</v>
      </c>
      <c r="D7815">
        <v>-5.4186364231297739E-2</v>
      </c>
    </row>
    <row r="7816" spans="1:4" x14ac:dyDescent="0.25">
      <c r="A7816">
        <v>-9.2387953251126934E-2</v>
      </c>
      <c r="B7816">
        <v>-7.0710678118654904E-2</v>
      </c>
      <c r="C7816">
        <v>-0.16309863136978184</v>
      </c>
      <c r="D7816">
        <v>3.5873426698629151E-4</v>
      </c>
    </row>
    <row r="7817" spans="1:4" x14ac:dyDescent="0.25">
      <c r="A7817">
        <v>-9.510565162951562E-2</v>
      </c>
      <c r="B7817">
        <v>-3.7429120133131156E-14</v>
      </c>
      <c r="C7817">
        <v>-9.5105651629553048E-2</v>
      </c>
      <c r="D7817">
        <v>5.4901621049160486E-2</v>
      </c>
    </row>
    <row r="7818" spans="1:4" x14ac:dyDescent="0.25">
      <c r="A7818">
        <v>-9.7236992039766448E-2</v>
      </c>
      <c r="B7818">
        <v>7.0710678118666284E-2</v>
      </c>
      <c r="C7818">
        <v>-2.6526313921100164E-2</v>
      </c>
      <c r="D7818">
        <v>7.7496472529287111E-2</v>
      </c>
    </row>
    <row r="7819" spans="1:4" x14ac:dyDescent="0.25">
      <c r="A7819">
        <v>-9.876883405951381E-2</v>
      </c>
      <c r="B7819">
        <v>0.1</v>
      </c>
      <c r="C7819">
        <v>1.2311659404861952E-3</v>
      </c>
      <c r="D7819">
        <v>5.4910880223782488E-2</v>
      </c>
    </row>
    <row r="7820" spans="1:4" x14ac:dyDescent="0.25">
      <c r="A7820">
        <v>-9.9691733373312344E-2</v>
      </c>
      <c r="B7820">
        <v>7.0710678118695858E-2</v>
      </c>
      <c r="C7820">
        <v>-2.8981055254616486E-2</v>
      </c>
      <c r="D7820">
        <v>3.7719553031135032E-4</v>
      </c>
    </row>
    <row r="7821" spans="1:4" x14ac:dyDescent="0.25">
      <c r="A7821">
        <v>-0.1</v>
      </c>
      <c r="B7821">
        <v>4.4011289838247203E-15</v>
      </c>
      <c r="C7821">
        <v>-9.9999999999995606E-2</v>
      </c>
      <c r="D7821">
        <v>-5.4158814699116473E-2</v>
      </c>
    </row>
    <row r="7822" spans="1:4" x14ac:dyDescent="0.25">
      <c r="A7822">
        <v>-9.9691733373313315E-2</v>
      </c>
      <c r="B7822">
        <v>-7.0710678118625331E-2</v>
      </c>
      <c r="C7822">
        <v>-0.17040241149193863</v>
      </c>
      <c r="D7822">
        <v>-7.6751369274553824E-2</v>
      </c>
    </row>
    <row r="7823" spans="1:4" x14ac:dyDescent="0.25">
      <c r="A7823">
        <v>-9.8768834059513949E-2</v>
      </c>
      <c r="B7823">
        <v>-0.1</v>
      </c>
      <c r="C7823">
        <v>-0.19876883405951395</v>
      </c>
      <c r="D7823">
        <v>-5.416807387369256E-2</v>
      </c>
    </row>
    <row r="7824" spans="1:4" x14ac:dyDescent="0.25">
      <c r="A7824">
        <v>-9.7236992039769321E-2</v>
      </c>
      <c r="B7824">
        <v>-7.0710678118672515E-2</v>
      </c>
      <c r="C7824">
        <v>-0.16794767015844184</v>
      </c>
      <c r="D7824">
        <v>3.5873426696051108E-4</v>
      </c>
    </row>
    <row r="7825" spans="1:4" x14ac:dyDescent="0.25">
      <c r="A7825">
        <v>-9.5105651629515883E-2</v>
      </c>
      <c r="B7825">
        <v>-6.2322608011811107E-14</v>
      </c>
      <c r="C7825">
        <v>-9.5105651629578208E-2</v>
      </c>
      <c r="D7825">
        <v>5.4883330691580454E-2</v>
      </c>
    </row>
    <row r="7826" spans="1:4" x14ac:dyDescent="0.25">
      <c r="A7826">
        <v>-9.2387953251131624E-2</v>
      </c>
      <c r="B7826">
        <v>7.0710678118648673E-2</v>
      </c>
      <c r="C7826">
        <v>-2.1677275132482951E-2</v>
      </c>
      <c r="D7826">
        <v>7.7460004580289649E-2</v>
      </c>
    </row>
    <row r="7827" spans="1:4" x14ac:dyDescent="0.25">
      <c r="A7827">
        <v>-8.9100652418837842E-2</v>
      </c>
      <c r="B7827">
        <v>0.1</v>
      </c>
      <c r="C7827">
        <v>1.0899347581162164E-2</v>
      </c>
      <c r="D7827">
        <v>5.4856459520400219E-2</v>
      </c>
    </row>
    <row r="7828" spans="1:4" x14ac:dyDescent="0.25">
      <c r="A7828">
        <v>-8.5264016435407625E-2</v>
      </c>
      <c r="B7828">
        <v>7.0710678118649159E-2</v>
      </c>
      <c r="C7828">
        <v>-1.4553338316758466E-2</v>
      </c>
      <c r="D7828">
        <v>3.051575941857546E-4</v>
      </c>
    </row>
    <row r="7829" spans="1:4" x14ac:dyDescent="0.25">
      <c r="A7829">
        <v>-8.0901699437496477E-2</v>
      </c>
      <c r="B7829">
        <v>2.9294616862504677E-14</v>
      </c>
      <c r="C7829">
        <v>-8.0901699437467181E-2</v>
      </c>
      <c r="D7829">
        <v>-5.4248025730004062E-2</v>
      </c>
    </row>
    <row r="7830" spans="1:4" x14ac:dyDescent="0.25">
      <c r="A7830">
        <v>-7.6040596560001505E-2</v>
      </c>
      <c r="B7830">
        <v>-7.071067811860772E-2</v>
      </c>
      <c r="C7830">
        <v>-0.14675127467860921</v>
      </c>
      <c r="D7830">
        <v>-7.68572033846361E-2</v>
      </c>
    </row>
    <row r="7831" spans="1:4" x14ac:dyDescent="0.25">
      <c r="A7831">
        <v>-7.0710678118657264E-2</v>
      </c>
      <c r="B7831">
        <v>-0.1</v>
      </c>
      <c r="C7831">
        <v>-0.17071067811865726</v>
      </c>
      <c r="D7831">
        <v>-5.4289878560478698E-2</v>
      </c>
    </row>
    <row r="7832" spans="1:4" x14ac:dyDescent="0.25">
      <c r="A7832">
        <v>-6.4944804833016984E-2</v>
      </c>
      <c r="B7832">
        <v>-7.0710678118690112E-2</v>
      </c>
      <c r="C7832">
        <v>-0.1356554829517071</v>
      </c>
      <c r="D7832">
        <v>2.2170996988505852E-4</v>
      </c>
    </row>
    <row r="7833" spans="1:4" x14ac:dyDescent="0.25">
      <c r="A7833">
        <v>-5.8778525229250693E-2</v>
      </c>
      <c r="B7833">
        <v>3.7333742868017608E-15</v>
      </c>
      <c r="C7833">
        <v>-5.877852522924696E-2</v>
      </c>
      <c r="D7833">
        <v>5.4731931584632229E-2</v>
      </c>
    </row>
    <row r="7834" spans="1:4" x14ac:dyDescent="0.25">
      <c r="A7834">
        <v>-5.2249856471593872E-2</v>
      </c>
      <c r="B7834">
        <v>7.0710678118631076E-2</v>
      </c>
      <c r="C7834">
        <v>1.8460821647037204E-2</v>
      </c>
      <c r="D7834">
        <v>7.7295164089215426E-2</v>
      </c>
    </row>
    <row r="7835" spans="1:4" x14ac:dyDescent="0.25">
      <c r="A7835">
        <v>-4.5399049973958959E-2</v>
      </c>
      <c r="B7835">
        <v>0.1</v>
      </c>
      <c r="C7835">
        <v>5.4600950026041047E-2</v>
      </c>
      <c r="D7835">
        <v>5.4679193941630025E-2</v>
      </c>
    </row>
    <row r="7836" spans="1:4" x14ac:dyDescent="0.25">
      <c r="A7836">
        <v>-3.8268343236508448E-2</v>
      </c>
      <c r="B7836">
        <v>7.0710678118666756E-2</v>
      </c>
      <c r="C7836">
        <v>3.2442334882158308E-2</v>
      </c>
      <c r="D7836">
        <v>1.1655982907551757E-4</v>
      </c>
    </row>
    <row r="7837" spans="1:4" x14ac:dyDescent="0.25">
      <c r="A7837">
        <v>-3.0901699437499899E-2</v>
      </c>
      <c r="B7837">
        <v>5.4188104741184633E-14</v>
      </c>
      <c r="C7837">
        <v>-3.0901699437445709E-2</v>
      </c>
      <c r="D7837">
        <v>-5.4446792913603929E-2</v>
      </c>
    </row>
    <row r="7838" spans="1:4" x14ac:dyDescent="0.25">
      <c r="A7838">
        <v>-2.3344536385590586E-2</v>
      </c>
      <c r="B7838">
        <v>-7.0710678118654433E-2</v>
      </c>
      <c r="C7838">
        <v>-9.4055214504245019E-2</v>
      </c>
      <c r="D7838">
        <v>-7.7064914520931116E-2</v>
      </c>
    </row>
    <row r="7839" spans="1:4" x14ac:dyDescent="0.25">
      <c r="A7839">
        <v>-1.5643446504029056E-2</v>
      </c>
      <c r="B7839">
        <v>-0.1</v>
      </c>
      <c r="C7839">
        <v>-0.11564344650402907</v>
      </c>
      <c r="D7839">
        <v>-5.4505253041260644E-2</v>
      </c>
    </row>
    <row r="7840" spans="1:4" x14ac:dyDescent="0.25">
      <c r="A7840">
        <v>-7.8459095727851612E-3</v>
      </c>
      <c r="B7840">
        <v>-7.07106781186434E-2</v>
      </c>
      <c r="C7840">
        <v>-7.8556587691428564E-2</v>
      </c>
      <c r="D7840">
        <v>7.3344239854406228E-15</v>
      </c>
    </row>
    <row r="7841" spans="1:4" x14ac:dyDescent="0.25">
      <c r="A7841">
        <v>-6.6634848680524609E-15</v>
      </c>
      <c r="B7841">
        <v>-2.1160113591878194E-14</v>
      </c>
      <c r="C7841">
        <v>-2.7823598459930657E-14</v>
      </c>
      <c r="D7841">
        <v>5.4505253041205674E-2</v>
      </c>
    </row>
    <row r="7842" spans="1:4" x14ac:dyDescent="0.25">
      <c r="A7842">
        <v>7.8459095727832079E-3</v>
      </c>
      <c r="B7842">
        <v>7.0710678118613465E-2</v>
      </c>
      <c r="C7842">
        <v>7.8556587691396673E-2</v>
      </c>
      <c r="D7842">
        <v>7.7064914520925273E-2</v>
      </c>
    </row>
    <row r="7843" spans="1:4" x14ac:dyDescent="0.25">
      <c r="A7843">
        <v>1.564344650401589E-2</v>
      </c>
      <c r="B7843">
        <v>0.1</v>
      </c>
      <c r="C7843">
        <v>0.1156434465040159</v>
      </c>
      <c r="D7843">
        <v>5.4446792913634239E-2</v>
      </c>
    </row>
    <row r="7844" spans="1:4" x14ac:dyDescent="0.25">
      <c r="A7844">
        <v>2.3344536385588685E-2</v>
      </c>
      <c r="B7844">
        <v>7.0710678118684353E-2</v>
      </c>
      <c r="C7844">
        <v>9.4055214504273038E-2</v>
      </c>
      <c r="D7844">
        <v>-1.1655982901209227E-4</v>
      </c>
    </row>
    <row r="7845" spans="1:4" x14ac:dyDescent="0.25">
      <c r="A7845">
        <v>3.0901699437487225E-2</v>
      </c>
      <c r="B7845">
        <v>-1.1867877557428242E-14</v>
      </c>
      <c r="C7845">
        <v>3.0901699437475356E-2</v>
      </c>
      <c r="D7845">
        <v>-5.4679193941640669E-2</v>
      </c>
    </row>
    <row r="7846" spans="1:4" x14ac:dyDescent="0.25">
      <c r="A7846">
        <v>3.8268343236506637E-2</v>
      </c>
      <c r="B7846">
        <v>-7.0710678118636835E-2</v>
      </c>
      <c r="C7846">
        <v>-3.2442334882130199E-2</v>
      </c>
      <c r="D7846">
        <v>-7.7295164089194776E-2</v>
      </c>
    </row>
    <row r="7847" spans="1:4" x14ac:dyDescent="0.25">
      <c r="A7847">
        <v>4.539904997395721E-2</v>
      </c>
      <c r="B7847">
        <v>-0.1</v>
      </c>
      <c r="C7847">
        <v>-5.4600950026042795E-2</v>
      </c>
      <c r="D7847">
        <v>-5.4731931584663988E-2</v>
      </c>
    </row>
    <row r="7848" spans="1:4" x14ac:dyDescent="0.25">
      <c r="A7848">
        <v>5.2249856471592193E-2</v>
      </c>
      <c r="B7848">
        <v>-7.0710678118660997E-2</v>
      </c>
      <c r="C7848">
        <v>-1.8460821647068804E-2</v>
      </c>
      <c r="D7848">
        <v>-2.2170996992630898E-4</v>
      </c>
    </row>
    <row r="7849" spans="1:4" x14ac:dyDescent="0.25">
      <c r="A7849">
        <v>5.8778525229249104E-2</v>
      </c>
      <c r="B7849">
        <v>-4.6053601470558148E-14</v>
      </c>
      <c r="C7849">
        <v>5.8778525229203051E-2</v>
      </c>
      <c r="D7849">
        <v>5.4289878560451671E-2</v>
      </c>
    </row>
    <row r="7850" spans="1:4" x14ac:dyDescent="0.25">
      <c r="A7850">
        <v>6.4944804833015499E-2</v>
      </c>
      <c r="B7850">
        <v>7.0710678118660192E-2</v>
      </c>
      <c r="C7850">
        <v>0.13565548295167568</v>
      </c>
      <c r="D7850">
        <v>7.6857203384641679E-2</v>
      </c>
    </row>
    <row r="7851" spans="1:4" x14ac:dyDescent="0.25">
      <c r="A7851">
        <v>7.0710678118655876E-2</v>
      </c>
      <c r="B7851">
        <v>0.1</v>
      </c>
      <c r="C7851">
        <v>0.17071067811865587</v>
      </c>
      <c r="D7851">
        <v>5.4248025730059268E-2</v>
      </c>
    </row>
    <row r="7852" spans="1:4" x14ac:dyDescent="0.25">
      <c r="A7852">
        <v>7.6040596560000243E-2</v>
      </c>
      <c r="B7852">
        <v>7.071067811870195E-2</v>
      </c>
      <c r="C7852">
        <v>0.14675127467870219</v>
      </c>
      <c r="D7852">
        <v>-3.0515759420656586E-4</v>
      </c>
    </row>
    <row r="7853" spans="1:4" x14ac:dyDescent="0.25">
      <c r="A7853">
        <v>8.0901699437495311E-2</v>
      </c>
      <c r="B7853">
        <v>1.3025610321251713E-14</v>
      </c>
      <c r="C7853">
        <v>8.0901699437508343E-2</v>
      </c>
      <c r="D7853">
        <v>-5.485645952034636E-2</v>
      </c>
    </row>
    <row r="7854" spans="1:4" x14ac:dyDescent="0.25">
      <c r="A7854">
        <v>8.5264016435406598E-2</v>
      </c>
      <c r="B7854">
        <v>-7.0710678118619238E-2</v>
      </c>
      <c r="C7854">
        <v>1.4553338316787359E-2</v>
      </c>
      <c r="D7854">
        <v>-7.746000458028135E-2</v>
      </c>
    </row>
    <row r="7855" spans="1:4" x14ac:dyDescent="0.25">
      <c r="A7855">
        <v>8.9100652418836954E-2</v>
      </c>
      <c r="B7855">
        <v>-0.1</v>
      </c>
      <c r="C7855">
        <v>-1.0899347581163052E-2</v>
      </c>
      <c r="D7855">
        <v>-5.4883330691612282E-2</v>
      </c>
    </row>
    <row r="7856" spans="1:4" x14ac:dyDescent="0.25">
      <c r="A7856">
        <v>9.2387953251126531E-2</v>
      </c>
      <c r="B7856">
        <v>-7.0710678118678608E-2</v>
      </c>
      <c r="C7856">
        <v>2.1677275132447923E-2</v>
      </c>
      <c r="D7856">
        <v>-3.5873426701930818E-4</v>
      </c>
    </row>
    <row r="7857" spans="1:4" x14ac:dyDescent="0.25">
      <c r="A7857">
        <v>9.5105651629515287E-2</v>
      </c>
      <c r="B7857">
        <v>2.0002380828054725E-14</v>
      </c>
      <c r="C7857">
        <v>9.5105651629535284E-2</v>
      </c>
      <c r="D7857">
        <v>5.4168073873702448E-2</v>
      </c>
    </row>
    <row r="7858" spans="1:4" x14ac:dyDescent="0.25">
      <c r="A7858">
        <v>9.7236992039766212E-2</v>
      </c>
      <c r="B7858">
        <v>7.0710678118642581E-2</v>
      </c>
      <c r="C7858">
        <v>0.16794767015840878</v>
      </c>
      <c r="D7858">
        <v>7.6751369274541167E-2</v>
      </c>
    </row>
    <row r="7859" spans="1:4" x14ac:dyDescent="0.25">
      <c r="A7859">
        <v>9.8768834059513644E-2</v>
      </c>
      <c r="B7859">
        <v>0.1</v>
      </c>
      <c r="C7859">
        <v>0.19876883405951365</v>
      </c>
      <c r="D7859">
        <v>5.4158814699135416E-2</v>
      </c>
    </row>
    <row r="7860" spans="1:4" x14ac:dyDescent="0.25">
      <c r="A7860">
        <v>9.9691733373312261E-2</v>
      </c>
      <c r="B7860">
        <v>7.0710678118655251E-2</v>
      </c>
      <c r="C7860">
        <v>0.1704024114919675</v>
      </c>
      <c r="D7860">
        <v>-3.7719553027476386E-4</v>
      </c>
    </row>
    <row r="7861" spans="1:4" x14ac:dyDescent="0.25">
      <c r="A7861">
        <v>0.1</v>
      </c>
      <c r="B7861">
        <v>3.7919098199931668E-14</v>
      </c>
      <c r="C7861">
        <v>0.10000000000003792</v>
      </c>
      <c r="D7861">
        <v>-5.491088022375077E-2</v>
      </c>
    </row>
    <row r="7862" spans="1:4" x14ac:dyDescent="0.25">
      <c r="A7862">
        <v>9.9691733373313385E-2</v>
      </c>
      <c r="B7862">
        <v>-7.0710678118665937E-2</v>
      </c>
      <c r="C7862">
        <v>2.8981055254647448E-2</v>
      </c>
      <c r="D7862">
        <v>-7.7496472529286306E-2</v>
      </c>
    </row>
    <row r="7863" spans="1:4" x14ac:dyDescent="0.25">
      <c r="A7863">
        <v>9.8768834059514116E-2</v>
      </c>
      <c r="B7863">
        <v>-0.1</v>
      </c>
      <c r="C7863">
        <v>-1.2311659404858899E-3</v>
      </c>
      <c r="D7863">
        <v>-5.4901621049193383E-2</v>
      </c>
    </row>
    <row r="7864" spans="1:4" x14ac:dyDescent="0.25">
      <c r="A7864">
        <v>9.7236992039766906E-2</v>
      </c>
      <c r="B7864">
        <v>-7.0710678118696205E-2</v>
      </c>
      <c r="C7864">
        <v>2.6526313921070702E-2</v>
      </c>
      <c r="D7864">
        <v>-3.5873426702153735E-4</v>
      </c>
    </row>
    <row r="7865" spans="1:4" x14ac:dyDescent="0.25">
      <c r="A7865">
        <v>9.5105651629516216E-2</v>
      </c>
      <c r="B7865">
        <v>-4.8911070506252319E-15</v>
      </c>
      <c r="C7865">
        <v>9.5105651629511331E-2</v>
      </c>
      <c r="D7865">
        <v>5.4186364231276582E-2</v>
      </c>
    </row>
    <row r="7866" spans="1:4" x14ac:dyDescent="0.25">
      <c r="A7866">
        <v>9.2387953251127683E-2</v>
      </c>
      <c r="B7866">
        <v>7.0710678118624984E-2</v>
      </c>
      <c r="C7866">
        <v>0.16309863136975267</v>
      </c>
      <c r="D7866">
        <v>7.6787837223560584E-2</v>
      </c>
    </row>
    <row r="7867" spans="1:4" x14ac:dyDescent="0.25">
      <c r="A7867">
        <v>8.9100652418838328E-2</v>
      </c>
      <c r="B7867">
        <v>0.1</v>
      </c>
      <c r="C7867">
        <v>0.18910065241883833</v>
      </c>
      <c r="D7867">
        <v>5.4213235402515547E-2</v>
      </c>
    </row>
    <row r="7868" spans="1:4" x14ac:dyDescent="0.25">
      <c r="A7868">
        <v>8.5264016435408194E-2</v>
      </c>
      <c r="B7868">
        <v>7.0710678118672862E-2</v>
      </c>
      <c r="C7868">
        <v>0.15597469455408106</v>
      </c>
      <c r="D7868">
        <v>-3.0515759417268324E-4</v>
      </c>
    </row>
    <row r="7869" spans="1:4" x14ac:dyDescent="0.25">
      <c r="A7869">
        <v>8.0901699437497102E-2</v>
      </c>
      <c r="B7869">
        <v>6.2812586078611618E-14</v>
      </c>
      <c r="C7869">
        <v>8.0901699437559912E-2</v>
      </c>
      <c r="D7869">
        <v>-5.4821669192822296E-2</v>
      </c>
    </row>
    <row r="7870" spans="1:4" x14ac:dyDescent="0.25">
      <c r="A7870">
        <v>7.6040596560002213E-2</v>
      </c>
      <c r="B7870">
        <v>-7.0710678118648326E-2</v>
      </c>
      <c r="C7870">
        <v>5.3299184413538869E-3</v>
      </c>
      <c r="D7870">
        <v>-7.7390638419214869E-2</v>
      </c>
    </row>
    <row r="7871" spans="1:4" x14ac:dyDescent="0.25">
      <c r="A7871">
        <v>7.0710678118658027E-2</v>
      </c>
      <c r="B7871">
        <v>-0.1</v>
      </c>
      <c r="C7871">
        <v>-2.9289321881341979E-2</v>
      </c>
      <c r="D7871">
        <v>-5.477981636244781E-2</v>
      </c>
    </row>
    <row r="7872" spans="1:4" x14ac:dyDescent="0.25">
      <c r="A7872">
        <v>6.4944804833017802E-2</v>
      </c>
      <c r="B7872">
        <v>-7.0710678118649492E-2</v>
      </c>
      <c r="C7872">
        <v>-5.7658732856316897E-3</v>
      </c>
      <c r="D7872">
        <v>-2.2170996992187082E-4</v>
      </c>
    </row>
    <row r="7873" spans="1:4" x14ac:dyDescent="0.25">
      <c r="A7873">
        <v>5.8778525229251567E-2</v>
      </c>
      <c r="B7873">
        <v>-2.9784594929305188E-14</v>
      </c>
      <c r="C7873">
        <v>5.8778525229221786E-2</v>
      </c>
      <c r="D7873">
        <v>5.4337763338240419E-2</v>
      </c>
    </row>
    <row r="7874" spans="1:4" x14ac:dyDescent="0.25">
      <c r="A7874">
        <v>5.2249856471594781E-2</v>
      </c>
      <c r="B7874">
        <v>7.0710678118607373E-2</v>
      </c>
      <c r="C7874">
        <v>0.12296053459020215</v>
      </c>
      <c r="D7874">
        <v>7.6952677714634807E-2</v>
      </c>
    </row>
    <row r="7875" spans="1:4" x14ac:dyDescent="0.25">
      <c r="A7875">
        <v>4.5399049973959917E-2</v>
      </c>
      <c r="B7875">
        <v>0.1</v>
      </c>
      <c r="C7875">
        <v>0.14539904997395992</v>
      </c>
      <c r="D7875">
        <v>5.4390500981253871E-2</v>
      </c>
    </row>
    <row r="7876" spans="1:4" x14ac:dyDescent="0.25">
      <c r="A7876">
        <v>3.826834323650944E-2</v>
      </c>
      <c r="B7876">
        <v>7.0710678118690459E-2</v>
      </c>
      <c r="C7876">
        <v>0.10897902135519991</v>
      </c>
      <c r="D7876">
        <v>-1.1655982901736122E-4</v>
      </c>
    </row>
    <row r="7877" spans="1:4" x14ac:dyDescent="0.25">
      <c r="A7877">
        <v>3.0901699437500926E-2</v>
      </c>
      <c r="B7877">
        <v>-3.2433962200012493E-15</v>
      </c>
      <c r="C7877">
        <v>3.0901699437497682E-2</v>
      </c>
      <c r="D7877">
        <v>-5.4622902009257353E-2</v>
      </c>
    </row>
    <row r="7878" spans="1:4" x14ac:dyDescent="0.25">
      <c r="A7878">
        <v>2.3344536385591634E-2</v>
      </c>
      <c r="B7878">
        <v>-7.0710678118630729E-2</v>
      </c>
      <c r="C7878">
        <v>-4.7366141733039095E-2</v>
      </c>
      <c r="D7878">
        <v>-7.7182927282922351E-2</v>
      </c>
    </row>
    <row r="7879" spans="1:4" x14ac:dyDescent="0.25">
      <c r="A7879">
        <v>1.5643446504030118E-2</v>
      </c>
      <c r="B7879">
        <v>-0.1</v>
      </c>
      <c r="C7879">
        <v>-8.4356553495969891E-2</v>
      </c>
      <c r="D7879">
        <v>-5.4564441881651181E-2</v>
      </c>
    </row>
    <row r="7880" spans="1:4" x14ac:dyDescent="0.25">
      <c r="A7880">
        <v>7.845909572786235E-3</v>
      </c>
      <c r="B7880">
        <v>-7.0710678118667103E-2</v>
      </c>
      <c r="C7880">
        <v>-6.286476854588087E-2</v>
      </c>
      <c r="D7880">
        <v>-2.0045822437413964E-14</v>
      </c>
    </row>
    <row r="7881" spans="1:4" x14ac:dyDescent="0.25">
      <c r="A7881">
        <v>7.7415450352308355E-15</v>
      </c>
      <c r="B7881">
        <v>-5.4678082807985145E-14</v>
      </c>
      <c r="C7881">
        <v>-4.6936537772754308E-14</v>
      </c>
      <c r="D7881">
        <v>5.456444188163035E-2</v>
      </c>
    </row>
    <row r="7882" spans="1:4" x14ac:dyDescent="0.25">
      <c r="A7882">
        <v>-7.8459095727821341E-3</v>
      </c>
      <c r="B7882">
        <v>7.0710678118654086E-2</v>
      </c>
      <c r="C7882">
        <v>6.2864768545871946E-2</v>
      </c>
      <c r="D7882">
        <v>7.7182927282918104E-2</v>
      </c>
    </row>
    <row r="7883" spans="1:4" x14ac:dyDescent="0.25">
      <c r="A7883">
        <v>-1.5643446504026055E-2</v>
      </c>
      <c r="B7883">
        <v>0.1</v>
      </c>
      <c r="C7883">
        <v>8.4356553495973957E-2</v>
      </c>
      <c r="D7883">
        <v>5.4622902009287433E-2</v>
      </c>
    </row>
    <row r="7884" spans="1:4" x14ac:dyDescent="0.25">
      <c r="A7884">
        <v>-2.3344536385587634E-2</v>
      </c>
      <c r="B7884">
        <v>7.0710678118643747E-2</v>
      </c>
      <c r="C7884">
        <v>4.7366141733056116E-2</v>
      </c>
      <c r="D7884">
        <v>1.1655982904670566E-4</v>
      </c>
    </row>
    <row r="7885" spans="1:4" x14ac:dyDescent="0.25">
      <c r="A7885">
        <v>-3.0901699437497012E-2</v>
      </c>
      <c r="B7885">
        <v>2.1650091658678706E-14</v>
      </c>
      <c r="C7885">
        <v>-3.0901699437475363E-2</v>
      </c>
      <c r="D7885">
        <v>-5.4390500981229002E-2</v>
      </c>
    </row>
    <row r="7886" spans="1:4" x14ac:dyDescent="0.25">
      <c r="A7886">
        <v>-3.8268343236505638E-2</v>
      </c>
      <c r="B7886">
        <v>-7.0710678118613132E-2</v>
      </c>
      <c r="C7886">
        <v>-0.10897902135511878</v>
      </c>
      <c r="D7886">
        <v>-7.6952677714626744E-2</v>
      </c>
    </row>
    <row r="7887" spans="1:4" x14ac:dyDescent="0.25">
      <c r="A7887">
        <v>-4.5399049973956246E-2</v>
      </c>
      <c r="B7887">
        <v>-0.1</v>
      </c>
      <c r="C7887">
        <v>-0.14539904997395625</v>
      </c>
      <c r="D7887">
        <v>-5.4337763338263879E-2</v>
      </c>
    </row>
    <row r="7888" spans="1:4" x14ac:dyDescent="0.25">
      <c r="A7888">
        <v>-5.2249856471591277E-2</v>
      </c>
      <c r="B7888">
        <v>-7.07106781186847E-2</v>
      </c>
      <c r="C7888">
        <v>-0.12296053459027598</v>
      </c>
      <c r="D7888">
        <v>2.2170996988280536E-4</v>
      </c>
    </row>
    <row r="7889" spans="1:4" x14ac:dyDescent="0.25">
      <c r="A7889">
        <v>-5.8778525229248237E-2</v>
      </c>
      <c r="B7889">
        <v>1.137789949062773E-14</v>
      </c>
      <c r="C7889">
        <v>-5.8778525229236857E-2</v>
      </c>
      <c r="D7889">
        <v>5.4779816362412755E-2</v>
      </c>
    </row>
    <row r="7890" spans="1:4" x14ac:dyDescent="0.25">
      <c r="A7890">
        <v>-6.4944804833014666E-2</v>
      </c>
      <c r="B7890">
        <v>7.0710678118636489E-2</v>
      </c>
      <c r="C7890">
        <v>5.7658732856218226E-3</v>
      </c>
      <c r="D7890">
        <v>7.7390638419199409E-2</v>
      </c>
    </row>
    <row r="7891" spans="1:4" x14ac:dyDescent="0.25">
      <c r="A7891">
        <v>-7.0710678118655113E-2</v>
      </c>
      <c r="B7891">
        <v>0.1</v>
      </c>
      <c r="C7891">
        <v>2.9289321881344893E-2</v>
      </c>
      <c r="D7891">
        <v>5.4821669192893885E-2</v>
      </c>
    </row>
    <row r="7892" spans="1:4" x14ac:dyDescent="0.25">
      <c r="A7892">
        <v>-7.6040596559999535E-2</v>
      </c>
      <c r="B7892">
        <v>7.0710678118661358E-2</v>
      </c>
      <c r="C7892">
        <v>-5.3299184413381773E-3</v>
      </c>
      <c r="D7892">
        <v>3.0515759419179106E-4</v>
      </c>
    </row>
    <row r="7893" spans="1:4" x14ac:dyDescent="0.25">
      <c r="A7893">
        <v>-8.0901699437494687E-2</v>
      </c>
      <c r="B7893">
        <v>4.6543579537358659E-14</v>
      </c>
      <c r="C7893">
        <v>-8.0901699437448141E-2</v>
      </c>
      <c r="D7893">
        <v>-5.4213235402500157E-2</v>
      </c>
    </row>
    <row r="7894" spans="1:4" x14ac:dyDescent="0.25">
      <c r="A7894">
        <v>-8.5264016435406043E-2</v>
      </c>
      <c r="B7894">
        <v>-7.0710678118659831E-2</v>
      </c>
      <c r="C7894">
        <v>-0.15597469455406587</v>
      </c>
      <c r="D7894">
        <v>-7.6787837223563596E-2</v>
      </c>
    </row>
    <row r="7895" spans="1:4" x14ac:dyDescent="0.25">
      <c r="A7895">
        <v>-8.9100652418836468E-2</v>
      </c>
      <c r="B7895">
        <v>-0.1</v>
      </c>
      <c r="C7895">
        <v>-0.18910065241883647</v>
      </c>
      <c r="D7895">
        <v>-5.4186364231302214E-2</v>
      </c>
    </row>
    <row r="7896" spans="1:4" x14ac:dyDescent="0.25">
      <c r="A7896">
        <v>-9.2387953251126101E-2</v>
      </c>
      <c r="B7896">
        <v>-7.0710678118702311E-2</v>
      </c>
      <c r="C7896">
        <v>-0.16309863136982841</v>
      </c>
      <c r="D7896">
        <v>3.587342669958152E-4</v>
      </c>
    </row>
    <row r="7897" spans="1:4" x14ac:dyDescent="0.25">
      <c r="A7897">
        <v>-9.5105651629514953E-2</v>
      </c>
      <c r="B7897">
        <v>-1.3515588388052225E-14</v>
      </c>
      <c r="C7897">
        <v>-9.510565162952847E-2</v>
      </c>
      <c r="D7897">
        <v>5.4901621049166571E-2</v>
      </c>
    </row>
    <row r="7898" spans="1:4" x14ac:dyDescent="0.25">
      <c r="A7898">
        <v>-9.7236992039765949E-2</v>
      </c>
      <c r="B7898">
        <v>7.0710678118618878E-2</v>
      </c>
      <c r="C7898">
        <v>-2.6526313921147071E-2</v>
      </c>
      <c r="D7898">
        <v>7.7496472529287347E-2</v>
      </c>
    </row>
    <row r="7899" spans="1:4" x14ac:dyDescent="0.25">
      <c r="A7899">
        <v>-9.8768834059513477E-2</v>
      </c>
      <c r="B7899">
        <v>0.1</v>
      </c>
      <c r="C7899">
        <v>1.2311659404865283E-3</v>
      </c>
      <c r="D7899">
        <v>5.4910880223774432E-2</v>
      </c>
    </row>
    <row r="7900" spans="1:4" x14ac:dyDescent="0.25">
      <c r="A7900">
        <v>-9.9691733373312177E-2</v>
      </c>
      <c r="B7900">
        <v>7.0710678118678955E-2</v>
      </c>
      <c r="C7900">
        <v>-2.8981055254633223E-2</v>
      </c>
      <c r="D7900">
        <v>3.7719553030808882E-4</v>
      </c>
    </row>
    <row r="7901" spans="1:4" x14ac:dyDescent="0.25">
      <c r="A7901">
        <v>-0.1</v>
      </c>
      <c r="B7901">
        <v>-1.9512402761254213E-14</v>
      </c>
      <c r="C7901">
        <v>-0.10000000000001952</v>
      </c>
      <c r="D7901">
        <v>-5.4158814699111497E-2</v>
      </c>
    </row>
    <row r="7902" spans="1:4" x14ac:dyDescent="0.25">
      <c r="A7902">
        <v>-9.969173337331258E-2</v>
      </c>
      <c r="B7902">
        <v>-7.0710678118642234E-2</v>
      </c>
      <c r="C7902">
        <v>-0.17040241149195481</v>
      </c>
      <c r="D7902">
        <v>-7.6751369274541278E-2</v>
      </c>
    </row>
    <row r="7903" spans="1:4" x14ac:dyDescent="0.25">
      <c r="A7903">
        <v>-9.8768834059514282E-2</v>
      </c>
      <c r="B7903">
        <v>-0.1</v>
      </c>
      <c r="C7903">
        <v>-0.19876883405951429</v>
      </c>
      <c r="D7903">
        <v>-5.4168073873726193E-2</v>
      </c>
    </row>
    <row r="7904" spans="1:4" x14ac:dyDescent="0.25">
      <c r="A7904">
        <v>-9.7236992039767156E-2</v>
      </c>
      <c r="B7904">
        <v>-7.0710678118655598E-2</v>
      </c>
      <c r="C7904">
        <v>-0.16794767015842277</v>
      </c>
      <c r="D7904">
        <v>3.5873426698621204E-4</v>
      </c>
    </row>
    <row r="7905" spans="1:4" x14ac:dyDescent="0.25">
      <c r="A7905">
        <v>-9.5105651629516549E-2</v>
      </c>
      <c r="B7905">
        <v>-3.840907626673218E-14</v>
      </c>
      <c r="C7905">
        <v>-9.5105651629554963E-2</v>
      </c>
      <c r="D7905">
        <v>5.4883330691588128E-2</v>
      </c>
    </row>
    <row r="7906" spans="1:4" x14ac:dyDescent="0.25">
      <c r="A7906">
        <v>-9.2387953251128085E-2</v>
      </c>
      <c r="B7906">
        <v>7.071067811866559E-2</v>
      </c>
      <c r="C7906">
        <v>-2.1677275132462495E-2</v>
      </c>
      <c r="D7906">
        <v>7.746000458028085E-2</v>
      </c>
    </row>
    <row r="7907" spans="1:4" x14ac:dyDescent="0.25">
      <c r="A7907">
        <v>-8.9100652418838813E-2</v>
      </c>
      <c r="B7907">
        <v>0.1</v>
      </c>
      <c r="C7907">
        <v>1.0899347581161192E-2</v>
      </c>
      <c r="D7907">
        <v>5.4856459520372117E-2</v>
      </c>
    </row>
    <row r="7908" spans="1:4" x14ac:dyDescent="0.25">
      <c r="A7908">
        <v>-8.5264016435408763E-2</v>
      </c>
      <c r="B7908">
        <v>7.0710678118696552E-2</v>
      </c>
      <c r="C7908">
        <v>-1.4553338316712211E-2</v>
      </c>
      <c r="D7908">
        <v>3.0515759423375765E-4</v>
      </c>
    </row>
    <row r="7909" spans="1:4" x14ac:dyDescent="0.25">
      <c r="A7909">
        <v>-8.090169943749774E-2</v>
      </c>
      <c r="B7909">
        <v>5.3810851174257435E-15</v>
      </c>
      <c r="C7909">
        <v>-8.0901699437492355E-2</v>
      </c>
      <c r="D7909">
        <v>-5.4248025730035704E-2</v>
      </c>
    </row>
    <row r="7910" spans="1:4" x14ac:dyDescent="0.25">
      <c r="A7910">
        <v>-7.6040596560002907E-2</v>
      </c>
      <c r="B7910">
        <v>-7.0710678118624623E-2</v>
      </c>
      <c r="C7910">
        <v>-0.14675127467862753</v>
      </c>
      <c r="D7910">
        <v>-7.685720338463721E-2</v>
      </c>
    </row>
    <row r="7911" spans="1:4" x14ac:dyDescent="0.25">
      <c r="A7911">
        <v>-7.071067811865879E-2</v>
      </c>
      <c r="B7911">
        <v>-0.1</v>
      </c>
      <c r="C7911">
        <v>-0.17071067811865881</v>
      </c>
      <c r="D7911">
        <v>-5.4289878560465243E-2</v>
      </c>
    </row>
    <row r="7912" spans="1:4" x14ac:dyDescent="0.25">
      <c r="A7912">
        <v>-6.4944804833018621E-2</v>
      </c>
      <c r="B7912">
        <v>-7.0710678118673195E-2</v>
      </c>
      <c r="C7912">
        <v>-0.13565548295169183</v>
      </c>
      <c r="D7912">
        <v>2.2170996990551406E-4</v>
      </c>
    </row>
    <row r="7913" spans="1:4" x14ac:dyDescent="0.25">
      <c r="A7913">
        <v>-5.8778525229252435E-2</v>
      </c>
      <c r="B7913">
        <v>-6.330256414541213E-14</v>
      </c>
      <c r="C7913">
        <v>-5.8778525229315738E-2</v>
      </c>
      <c r="D7913">
        <v>5.4731931584590152E-2</v>
      </c>
    </row>
    <row r="7914" spans="1:4" x14ac:dyDescent="0.25">
      <c r="A7914">
        <v>-5.2249856471595704E-2</v>
      </c>
      <c r="B7914">
        <v>7.0710678118647993E-2</v>
      </c>
      <c r="C7914">
        <v>1.8460821647052289E-2</v>
      </c>
      <c r="D7914">
        <v>7.7295164089214746E-2</v>
      </c>
    </row>
    <row r="7915" spans="1:4" x14ac:dyDescent="0.25">
      <c r="A7915">
        <v>-4.5399049973960881E-2</v>
      </c>
      <c r="B7915">
        <v>0.1</v>
      </c>
      <c r="C7915">
        <v>5.4600950026039125E-2</v>
      </c>
      <c r="D7915">
        <v>5.4679193941671249E-2</v>
      </c>
    </row>
    <row r="7916" spans="1:4" x14ac:dyDescent="0.25">
      <c r="A7916">
        <v>-3.826834323651044E-2</v>
      </c>
      <c r="B7916">
        <v>7.0710678118649839E-2</v>
      </c>
      <c r="C7916">
        <v>3.2442334882139399E-2</v>
      </c>
      <c r="D7916">
        <v>1.1655982905460046E-4</v>
      </c>
    </row>
    <row r="7917" spans="1:4" x14ac:dyDescent="0.25">
      <c r="A7917">
        <v>-3.0901699437501946E-2</v>
      </c>
      <c r="B7917">
        <v>3.02745729961057E-14</v>
      </c>
      <c r="C7917">
        <v>-3.0901699437471671E-2</v>
      </c>
      <c r="D7917">
        <v>-5.4446792913615268E-2</v>
      </c>
    </row>
    <row r="7918" spans="1:4" x14ac:dyDescent="0.25">
      <c r="A7918">
        <v>-2.3344536385592682E-2</v>
      </c>
      <c r="B7918">
        <v>-7.0710678118607026E-2</v>
      </c>
      <c r="C7918">
        <v>-9.4055214504199708E-2</v>
      </c>
      <c r="D7918">
        <v>-7.7064914520927938E-2</v>
      </c>
    </row>
    <row r="7919" spans="1:4" x14ac:dyDescent="0.25">
      <c r="A7919">
        <v>-1.5643446504019953E-2</v>
      </c>
      <c r="B7919">
        <v>-0.1</v>
      </c>
      <c r="C7919">
        <v>-0.11564344650401996</v>
      </c>
      <c r="D7919">
        <v>-5.4505253041233145E-2</v>
      </c>
    </row>
    <row r="7920" spans="1:4" x14ac:dyDescent="0.25">
      <c r="A7920">
        <v>-7.8459095727873105E-3</v>
      </c>
      <c r="B7920">
        <v>-7.0710678118690792E-2</v>
      </c>
      <c r="C7920">
        <v>-7.8556587691478108E-2</v>
      </c>
      <c r="D7920">
        <v>-3.6269310021004543E-14</v>
      </c>
    </row>
    <row r="7921" spans="1:4" x14ac:dyDescent="0.25">
      <c r="A7921">
        <v>2.5490785697523946E-15</v>
      </c>
      <c r="B7921">
        <v>2.7534181532007377E-15</v>
      </c>
      <c r="C7921">
        <v>5.3024967229531326E-15</v>
      </c>
      <c r="D7921">
        <v>5.4505253041232868E-2</v>
      </c>
    </row>
    <row r="7922" spans="1:4" x14ac:dyDescent="0.25">
      <c r="A7922">
        <v>7.8459095727810586E-3</v>
      </c>
      <c r="B7922">
        <v>7.0710678118630396E-2</v>
      </c>
      <c r="C7922">
        <v>7.8556587691411453E-2</v>
      </c>
      <c r="D7922">
        <v>7.7064914520928951E-2</v>
      </c>
    </row>
    <row r="7923" spans="1:4" x14ac:dyDescent="0.25">
      <c r="A7923">
        <v>1.564344650402499E-2</v>
      </c>
      <c r="B7923">
        <v>0.1</v>
      </c>
      <c r="C7923">
        <v>0.115643446504025</v>
      </c>
      <c r="D7923">
        <v>5.4446792913629798E-2</v>
      </c>
    </row>
    <row r="7924" spans="1:4" x14ac:dyDescent="0.25">
      <c r="A7924">
        <v>2.3344536385586586E-2</v>
      </c>
      <c r="B7924">
        <v>7.071067811866745E-2</v>
      </c>
      <c r="C7924">
        <v>9.4055214504254039E-2</v>
      </c>
      <c r="D7924">
        <v>-1.1655982903897619E-4</v>
      </c>
    </row>
    <row r="7925" spans="1:4" x14ac:dyDescent="0.25">
      <c r="A7925">
        <v>3.0901699437495985E-2</v>
      </c>
      <c r="B7925">
        <v>5.5168060874785657E-14</v>
      </c>
      <c r="C7925">
        <v>3.0901699437551153E-2</v>
      </c>
      <c r="D7925">
        <v>-5.4679193941603796E-2</v>
      </c>
    </row>
    <row r="7926" spans="1:4" x14ac:dyDescent="0.25">
      <c r="A7926">
        <v>3.8268343236504646E-2</v>
      </c>
      <c r="B7926">
        <v>-7.0710678118653739E-2</v>
      </c>
      <c r="C7926">
        <v>-3.2442334882149093E-2</v>
      </c>
      <c r="D7926">
        <v>-7.7295164089214788E-2</v>
      </c>
    </row>
    <row r="7927" spans="1:4" x14ac:dyDescent="0.25">
      <c r="A7927">
        <v>4.5399049973955288E-2</v>
      </c>
      <c r="B7927">
        <v>-0.1</v>
      </c>
      <c r="C7927">
        <v>-5.4600950026044717E-2</v>
      </c>
      <c r="D7927">
        <v>-5.4731931584657598E-2</v>
      </c>
    </row>
    <row r="7928" spans="1:4" x14ac:dyDescent="0.25">
      <c r="A7928">
        <v>5.2249856471590361E-2</v>
      </c>
      <c r="B7928">
        <v>-7.0710678118644094E-2</v>
      </c>
      <c r="C7928">
        <v>-1.8460821647053732E-2</v>
      </c>
      <c r="D7928">
        <v>-2.2170996992053633E-4</v>
      </c>
    </row>
    <row r="7929" spans="1:4" x14ac:dyDescent="0.25">
      <c r="A7929">
        <v>5.8778525229247362E-2</v>
      </c>
      <c r="B7929">
        <v>-2.2140069725479217E-14</v>
      </c>
      <c r="C7929">
        <v>5.877852522922522E-2</v>
      </c>
      <c r="D7929">
        <v>5.4289878560454051E-2</v>
      </c>
    </row>
    <row r="7930" spans="1:4" x14ac:dyDescent="0.25">
      <c r="A7930">
        <v>6.4944804833013847E-2</v>
      </c>
      <c r="B7930">
        <v>7.0710678118612785E-2</v>
      </c>
      <c r="C7930">
        <v>0.13565548295162663</v>
      </c>
      <c r="D7930">
        <v>7.6857203384627981E-2</v>
      </c>
    </row>
    <row r="7931" spans="1:4" x14ac:dyDescent="0.25">
      <c r="A7931">
        <v>7.0710678118654363E-2</v>
      </c>
      <c r="B7931">
        <v>0.1</v>
      </c>
      <c r="C7931">
        <v>0.17071067811865437</v>
      </c>
      <c r="D7931">
        <v>5.4248025730032429E-2</v>
      </c>
    </row>
    <row r="7932" spans="1:4" x14ac:dyDescent="0.25">
      <c r="A7932">
        <v>7.6040596559998841E-2</v>
      </c>
      <c r="B7932">
        <v>7.0710678118685047E-2</v>
      </c>
      <c r="C7932">
        <v>0.14675127467868387</v>
      </c>
      <c r="D7932">
        <v>-3.0515759414945052E-4</v>
      </c>
    </row>
    <row r="7933" spans="1:4" x14ac:dyDescent="0.25">
      <c r="A7933">
        <v>8.0901699437494048E-2</v>
      </c>
      <c r="B7933">
        <v>-1.0887921423827219E-14</v>
      </c>
      <c r="C7933">
        <v>8.0901699437483154E-2</v>
      </c>
      <c r="D7933">
        <v>-5.4856459520363623E-2</v>
      </c>
    </row>
    <row r="7934" spans="1:4" x14ac:dyDescent="0.25">
      <c r="A7934">
        <v>8.5264016435405474E-2</v>
      </c>
      <c r="B7934">
        <v>-7.0710678118636142E-2</v>
      </c>
      <c r="C7934">
        <v>1.4553338316769332E-2</v>
      </c>
      <c r="D7934">
        <v>-7.7460004580277117E-2</v>
      </c>
    </row>
    <row r="7935" spans="1:4" x14ac:dyDescent="0.25">
      <c r="A7935">
        <v>8.9100652418835968E-2</v>
      </c>
      <c r="B7935">
        <v>-0.1</v>
      </c>
      <c r="C7935">
        <v>-1.0899347581164037E-2</v>
      </c>
      <c r="D7935">
        <v>-5.4883330691650925E-2</v>
      </c>
    </row>
    <row r="7936" spans="1:4" x14ac:dyDescent="0.25">
      <c r="A7936">
        <v>9.2387953251125698E-2</v>
      </c>
      <c r="B7936">
        <v>-7.0710678118661704E-2</v>
      </c>
      <c r="C7936">
        <v>2.1677275132463994E-2</v>
      </c>
      <c r="D7936">
        <v>-3.5873426698132885E-4</v>
      </c>
    </row>
    <row r="7937" spans="1:4" x14ac:dyDescent="0.25">
      <c r="A7937">
        <v>9.510565162951462E-2</v>
      </c>
      <c r="B7937">
        <v>-4.7033557604159171E-14</v>
      </c>
      <c r="C7937">
        <v>9.5105651629467589E-2</v>
      </c>
      <c r="D7937">
        <v>5.4168073873679584E-2</v>
      </c>
    </row>
    <row r="7938" spans="1:4" x14ac:dyDescent="0.25">
      <c r="A7938">
        <v>9.723699203976835E-2</v>
      </c>
      <c r="B7938">
        <v>7.0710678118659484E-2</v>
      </c>
      <c r="C7938">
        <v>0.16794767015842782</v>
      </c>
      <c r="D7938">
        <v>7.6751369274557377E-2</v>
      </c>
    </row>
    <row r="7939" spans="1:4" x14ac:dyDescent="0.25">
      <c r="A7939">
        <v>9.8768834059513311E-2</v>
      </c>
      <c r="B7939">
        <v>0.1</v>
      </c>
      <c r="C7939">
        <v>0.19876883405951332</v>
      </c>
      <c r="D7939">
        <v>5.4158814699140391E-2</v>
      </c>
    </row>
    <row r="7940" spans="1:4" x14ac:dyDescent="0.25">
      <c r="A7940">
        <v>9.9691733373312996E-2</v>
      </c>
      <c r="B7940">
        <v>7.0710678118702658E-2</v>
      </c>
      <c r="C7940">
        <v>0.17040241149201565</v>
      </c>
      <c r="D7940">
        <v>-3.7719553028440291E-4</v>
      </c>
    </row>
    <row r="7941" spans="1:4" x14ac:dyDescent="0.25">
      <c r="A7941">
        <v>0.1</v>
      </c>
      <c r="B7941">
        <v>1.4005566454852736E-14</v>
      </c>
      <c r="C7941">
        <v>0.10000000000001401</v>
      </c>
      <c r="D7941">
        <v>-5.4910880223756717E-2</v>
      </c>
    </row>
    <row r="7942" spans="1:4" x14ac:dyDescent="0.25">
      <c r="A7942">
        <v>9.9691733373312663E-2</v>
      </c>
      <c r="B7942">
        <v>-7.0710678118618531E-2</v>
      </c>
      <c r="C7942">
        <v>2.8981055254694132E-2</v>
      </c>
      <c r="D7942">
        <v>-7.7496472529287486E-2</v>
      </c>
    </row>
    <row r="7943" spans="1:4" x14ac:dyDescent="0.25">
      <c r="A7943">
        <v>9.8768834059514449E-2</v>
      </c>
      <c r="B7943">
        <v>-0.1</v>
      </c>
      <c r="C7943">
        <v>-1.2311659404855568E-3</v>
      </c>
      <c r="D7943">
        <v>-5.4901621049184626E-2</v>
      </c>
    </row>
    <row r="7944" spans="1:4" x14ac:dyDescent="0.25">
      <c r="A7944">
        <v>9.723699203976742E-2</v>
      </c>
      <c r="B7944">
        <v>-7.0710678118679302E-2</v>
      </c>
      <c r="C7944">
        <v>2.6526313921088118E-2</v>
      </c>
      <c r="D7944">
        <v>-3.5873426701967415E-4</v>
      </c>
    </row>
    <row r="7945" spans="1:4" x14ac:dyDescent="0.25">
      <c r="A7945">
        <v>9.5105651629516882E-2</v>
      </c>
      <c r="B7945">
        <v>1.9022424694453702E-14</v>
      </c>
      <c r="C7945">
        <v>9.5105651629535909E-2</v>
      </c>
      <c r="D7945">
        <v>5.4186364231274264E-2</v>
      </c>
    </row>
    <row r="7946" spans="1:4" x14ac:dyDescent="0.25">
      <c r="A7946">
        <v>9.2387953251128516E-2</v>
      </c>
      <c r="B7946">
        <v>7.0710678118641887E-2</v>
      </c>
      <c r="C7946">
        <v>0.1630986313697704</v>
      </c>
      <c r="D7946">
        <v>7.6787837223547567E-2</v>
      </c>
    </row>
    <row r="7947" spans="1:4" x14ac:dyDescent="0.25">
      <c r="A7947">
        <v>8.9100652418839299E-2</v>
      </c>
      <c r="B7947">
        <v>0.1</v>
      </c>
      <c r="C7947">
        <v>0.1891006524188393</v>
      </c>
      <c r="D7947">
        <v>5.4213235402546418E-2</v>
      </c>
    </row>
    <row r="7948" spans="1:4" x14ac:dyDescent="0.25">
      <c r="A7948">
        <v>8.5264016435409318E-2</v>
      </c>
      <c r="B7948">
        <v>7.0710678118655945E-2</v>
      </c>
      <c r="C7948">
        <v>0.15597469455406526</v>
      </c>
      <c r="D7948">
        <v>-3.0515759419649194E-4</v>
      </c>
    </row>
    <row r="7949" spans="1:4" x14ac:dyDescent="0.25">
      <c r="A7949">
        <v>8.0901699437498364E-2</v>
      </c>
      <c r="B7949">
        <v>3.8899054333532691E-14</v>
      </c>
      <c r="C7949">
        <v>8.0901699437537264E-2</v>
      </c>
      <c r="D7949">
        <v>-5.4821669192831282E-2</v>
      </c>
    </row>
    <row r="7950" spans="1:4" x14ac:dyDescent="0.25">
      <c r="A7950">
        <v>7.6040596560003615E-2</v>
      </c>
      <c r="B7950">
        <v>-7.0710678118665243E-2</v>
      </c>
      <c r="C7950">
        <v>5.3299184413383716E-3</v>
      </c>
      <c r="D7950">
        <v>-7.7390638419203461E-2</v>
      </c>
    </row>
    <row r="7951" spans="1:4" x14ac:dyDescent="0.25">
      <c r="A7951">
        <v>7.0710678118659553E-2</v>
      </c>
      <c r="B7951">
        <v>-0.1</v>
      </c>
      <c r="C7951">
        <v>-2.9289321881340452E-2</v>
      </c>
      <c r="D7951">
        <v>-5.4779816362421477E-2</v>
      </c>
    </row>
    <row r="7952" spans="1:4" x14ac:dyDescent="0.25">
      <c r="A7952">
        <v>6.494480483301944E-2</v>
      </c>
      <c r="B7952">
        <v>-7.0710678118696899E-2</v>
      </c>
      <c r="C7952">
        <v>-5.7658732856774586E-3</v>
      </c>
      <c r="D7952">
        <v>-2.2170996996709043E-4</v>
      </c>
    </row>
    <row r="7953" spans="1:4" x14ac:dyDescent="0.25">
      <c r="A7953">
        <v>5.8778525229253309E-2</v>
      </c>
      <c r="B7953">
        <v>-5.8710631842262551E-15</v>
      </c>
      <c r="C7953">
        <v>5.8778525229247439E-2</v>
      </c>
      <c r="D7953">
        <v>5.4337763338267786E-2</v>
      </c>
    </row>
    <row r="7954" spans="1:4" x14ac:dyDescent="0.25">
      <c r="A7954">
        <v>5.2249856471596627E-2</v>
      </c>
      <c r="B7954">
        <v>7.071067811862429E-2</v>
      </c>
      <c r="C7954">
        <v>0.12296053459022091</v>
      </c>
      <c r="D7954">
        <v>7.6952677714637208E-2</v>
      </c>
    </row>
    <row r="7955" spans="1:4" x14ac:dyDescent="0.25">
      <c r="A7955">
        <v>4.5399049973961839E-2</v>
      </c>
      <c r="B7955">
        <v>0.1</v>
      </c>
      <c r="C7955">
        <v>0.14539904997396186</v>
      </c>
      <c r="D7955">
        <v>5.4390500981241673E-2</v>
      </c>
    </row>
    <row r="7956" spans="1:4" x14ac:dyDescent="0.25">
      <c r="A7956">
        <v>3.8268343236511432E-2</v>
      </c>
      <c r="B7956">
        <v>7.0710678118673542E-2</v>
      </c>
      <c r="C7956">
        <v>0.10897902135518497</v>
      </c>
      <c r="D7956">
        <v>-1.165598290391057E-4</v>
      </c>
    </row>
    <row r="7957" spans="1:4" x14ac:dyDescent="0.25">
      <c r="A7957">
        <v>3.0901699437492158E-2</v>
      </c>
      <c r="B7957">
        <v>6.3792542212212641E-14</v>
      </c>
      <c r="C7957">
        <v>3.0901699437555951E-2</v>
      </c>
      <c r="D7957">
        <v>-5.4622902009216948E-2</v>
      </c>
    </row>
    <row r="7958" spans="1:4" x14ac:dyDescent="0.25">
      <c r="A7958">
        <v>2.3344536385593733E-2</v>
      </c>
      <c r="B7958">
        <v>-7.0710678118647646E-2</v>
      </c>
      <c r="C7958">
        <v>-4.736614173305391E-2</v>
      </c>
      <c r="D7958">
        <v>-7.7182927282915204E-2</v>
      </c>
    </row>
    <row r="7959" spans="1:4" x14ac:dyDescent="0.25">
      <c r="A7959">
        <v>1.5643446504021021E-2</v>
      </c>
      <c r="B7959">
        <v>-0.1</v>
      </c>
      <c r="C7959">
        <v>-8.4356553495978981E-2</v>
      </c>
      <c r="D7959">
        <v>-5.4564441881697533E-2</v>
      </c>
    </row>
    <row r="7960" spans="1:4" x14ac:dyDescent="0.25">
      <c r="A7960">
        <v>7.8459095727883843E-3</v>
      </c>
      <c r="B7960">
        <v>-7.07106781186502E-2</v>
      </c>
      <c r="C7960">
        <v>-6.2864768545861816E-2</v>
      </c>
      <c r="D7960">
        <v>4.1086072142816317E-15</v>
      </c>
    </row>
    <row r="7961" spans="1:4" x14ac:dyDescent="0.25">
      <c r="A7961">
        <v>-1.4710184025740203E-15</v>
      </c>
      <c r="B7961">
        <v>-3.0764551062906212E-14</v>
      </c>
      <c r="C7961">
        <v>-3.2235569465480232E-14</v>
      </c>
      <c r="D7961">
        <v>5.4564441881635922E-2</v>
      </c>
    </row>
    <row r="7962" spans="1:4" x14ac:dyDescent="0.25">
      <c r="A7962">
        <v>-7.8459095727799848E-3</v>
      </c>
      <c r="B7962">
        <v>7.0710678118606693E-2</v>
      </c>
      <c r="C7962">
        <v>6.2864768545826705E-2</v>
      </c>
      <c r="D7962">
        <v>7.718292728291834E-2</v>
      </c>
    </row>
    <row r="7963" spans="1:4" x14ac:dyDescent="0.25">
      <c r="A7963">
        <v>-1.5643446504023925E-2</v>
      </c>
      <c r="B7963">
        <v>0.1</v>
      </c>
      <c r="C7963">
        <v>8.435655349597608E-2</v>
      </c>
      <c r="D7963">
        <v>5.4622902009255112E-2</v>
      </c>
    </row>
    <row r="7964" spans="1:4" x14ac:dyDescent="0.25">
      <c r="A7964">
        <v>-2.3344536385585538E-2</v>
      </c>
      <c r="B7964">
        <v>7.0710678118691153E-2</v>
      </c>
      <c r="C7964">
        <v>4.7366141733105618E-2</v>
      </c>
      <c r="D7964">
        <v>1.1655982909900106E-4</v>
      </c>
    </row>
    <row r="7965" spans="1:4" x14ac:dyDescent="0.25">
      <c r="A7965">
        <v>-3.0901699437494958E-2</v>
      </c>
      <c r="B7965">
        <v>-2.2634400864002261E-15</v>
      </c>
      <c r="C7965">
        <v>-3.090169943749722E-2</v>
      </c>
      <c r="D7965">
        <v>-5.4390500981255599E-2</v>
      </c>
    </row>
    <row r="7966" spans="1:4" x14ac:dyDescent="0.25">
      <c r="A7966">
        <v>-3.8268343236503653E-2</v>
      </c>
      <c r="B7966">
        <v>-7.0710678118630035E-2</v>
      </c>
      <c r="C7966">
        <v>-0.10897902135513368</v>
      </c>
      <c r="D7966">
        <v>-7.6952677714637957E-2</v>
      </c>
    </row>
    <row r="7967" spans="1:4" x14ac:dyDescent="0.25">
      <c r="A7967">
        <v>-4.5399049973954331E-2</v>
      </c>
      <c r="B7967">
        <v>-0.1</v>
      </c>
      <c r="C7967">
        <v>-0.14539904997395434</v>
      </c>
      <c r="D7967">
        <v>-5.4337763338255123E-2</v>
      </c>
    </row>
    <row r="7968" spans="1:4" x14ac:dyDescent="0.25">
      <c r="A7968">
        <v>-5.2249856471589445E-2</v>
      </c>
      <c r="B7968">
        <v>-7.0710678118667797E-2</v>
      </c>
      <c r="C7968">
        <v>-0.12296053459025724</v>
      </c>
      <c r="D7968">
        <v>2.2170996990587396E-4</v>
      </c>
    </row>
    <row r="7969" spans="1:4" x14ac:dyDescent="0.25">
      <c r="A7969">
        <v>-5.8778525229246495E-2</v>
      </c>
      <c r="B7969">
        <v>-5.5658038941586168E-14</v>
      </c>
      <c r="C7969">
        <v>-5.8778525229302152E-2</v>
      </c>
      <c r="D7969">
        <v>5.4779816362380308E-2</v>
      </c>
    </row>
    <row r="7970" spans="1:4" x14ac:dyDescent="0.25">
      <c r="A7970">
        <v>-6.4944804833013042E-2</v>
      </c>
      <c r="B7970">
        <v>7.0710678118653392E-2</v>
      </c>
      <c r="C7970">
        <v>5.7658732856403494E-3</v>
      </c>
      <c r="D7970">
        <v>7.7390638419215105E-2</v>
      </c>
    </row>
    <row r="7971" spans="1:4" x14ac:dyDescent="0.25">
      <c r="A7971">
        <v>-7.07106781186536E-2</v>
      </c>
      <c r="B7971">
        <v>0.1</v>
      </c>
      <c r="C7971">
        <v>2.9289321881346406E-2</v>
      </c>
      <c r="D7971">
        <v>5.4821669192890131E-2</v>
      </c>
    </row>
    <row r="7972" spans="1:4" x14ac:dyDescent="0.25">
      <c r="A7972">
        <v>-7.6040596559998133E-2</v>
      </c>
      <c r="B7972">
        <v>7.0710678118644441E-2</v>
      </c>
      <c r="C7972">
        <v>-5.3299184413536926E-3</v>
      </c>
      <c r="D7972">
        <v>3.0515759418781252E-4</v>
      </c>
    </row>
    <row r="7973" spans="1:4" x14ac:dyDescent="0.25">
      <c r="A7973">
        <v>-8.0901699437493424E-2</v>
      </c>
      <c r="B7973">
        <v>2.2630047792279729E-14</v>
      </c>
      <c r="C7973">
        <v>-8.0901699437470789E-2</v>
      </c>
      <c r="D7973">
        <v>-5.4213235402503078E-2</v>
      </c>
    </row>
    <row r="7974" spans="1:4" x14ac:dyDescent="0.25">
      <c r="A7974">
        <v>-8.5264016435410858E-2</v>
      </c>
      <c r="B7974">
        <v>-7.0710678118612438E-2</v>
      </c>
      <c r="C7974">
        <v>-0.1559746945540233</v>
      </c>
      <c r="D7974">
        <v>-7.6787837223550509E-2</v>
      </c>
    </row>
    <row r="7975" spans="1:4" x14ac:dyDescent="0.25">
      <c r="A7975">
        <v>-8.9100652418835483E-2</v>
      </c>
      <c r="B7975">
        <v>-0.1</v>
      </c>
      <c r="C7975">
        <v>-0.1891006524188355</v>
      </c>
      <c r="D7975">
        <v>-5.4186364231276977E-2</v>
      </c>
    </row>
    <row r="7976" spans="1:4" x14ac:dyDescent="0.25">
      <c r="A7976">
        <v>-9.238795325112964E-2</v>
      </c>
      <c r="B7976">
        <v>-7.0710678118685408E-2</v>
      </c>
      <c r="C7976">
        <v>-0.16309863136981506</v>
      </c>
      <c r="D7976">
        <v>3.5873426693784697E-4</v>
      </c>
    </row>
    <row r="7977" spans="1:4" x14ac:dyDescent="0.25">
      <c r="A7977">
        <v>-9.5105651629514287E-2</v>
      </c>
      <c r="B7977">
        <v>1.0397943357026707E-14</v>
      </c>
      <c r="C7977">
        <v>-9.5105651629503893E-2</v>
      </c>
      <c r="D7977">
        <v>5.4901621049185508E-2</v>
      </c>
    </row>
    <row r="7978" spans="1:4" x14ac:dyDescent="0.25">
      <c r="A7978">
        <v>-9.72369920397681E-2</v>
      </c>
      <c r="B7978">
        <v>7.0710678118635781E-2</v>
      </c>
      <c r="C7978">
        <v>-2.6526313921132319E-2</v>
      </c>
      <c r="D7978">
        <v>7.7496472529282975E-2</v>
      </c>
    </row>
    <row r="7979" spans="1:4" x14ac:dyDescent="0.25">
      <c r="A7979">
        <v>-9.876883405951313E-2</v>
      </c>
      <c r="B7979">
        <v>0.1</v>
      </c>
      <c r="C7979">
        <v>1.2311659404868752E-3</v>
      </c>
      <c r="D7979">
        <v>5.4910880223813935E-2</v>
      </c>
    </row>
    <row r="7980" spans="1:4" x14ac:dyDescent="0.25">
      <c r="A7980">
        <v>-9.9691733373312899E-2</v>
      </c>
      <c r="B7980">
        <v>7.0710678118662038E-2</v>
      </c>
      <c r="C7980">
        <v>-2.8981055254650862E-2</v>
      </c>
      <c r="D7980">
        <v>3.7719553027028757E-4</v>
      </c>
    </row>
    <row r="7981" spans="1:4" x14ac:dyDescent="0.25">
      <c r="A7981">
        <v>-0.1</v>
      </c>
      <c r="B7981">
        <v>4.7523535670959682E-14</v>
      </c>
      <c r="C7981">
        <v>-9.9999999999952488E-2</v>
      </c>
      <c r="D7981">
        <v>-5.4158814699089293E-2</v>
      </c>
    </row>
    <row r="7982" spans="1:4" x14ac:dyDescent="0.25">
      <c r="A7982">
        <v>-9.969173337331276E-2</v>
      </c>
      <c r="B7982">
        <v>-7.0710678118659151E-2</v>
      </c>
      <c r="C7982">
        <v>-0.17040241149197191</v>
      </c>
      <c r="D7982">
        <v>-7.6751369274557668E-2</v>
      </c>
    </row>
    <row r="7983" spans="1:4" x14ac:dyDescent="0.25">
      <c r="A7983">
        <v>-9.8768834059514615E-2</v>
      </c>
      <c r="B7983">
        <v>-0.1</v>
      </c>
      <c r="C7983">
        <v>-0.19876883405951462</v>
      </c>
      <c r="D7983">
        <v>-5.4168073873730883E-2</v>
      </c>
    </row>
    <row r="7984" spans="1:4" x14ac:dyDescent="0.25">
      <c r="A7984">
        <v>-9.7236992039767656E-2</v>
      </c>
      <c r="B7984">
        <v>-7.0710678118703005E-2</v>
      </c>
      <c r="C7984">
        <v>-0.16794767015847067</v>
      </c>
      <c r="D7984">
        <v>3.5873426699508195E-4</v>
      </c>
    </row>
    <row r="7985" spans="1:4" x14ac:dyDescent="0.25">
      <c r="A7985">
        <v>-9.5105651629517216E-2</v>
      </c>
      <c r="B7985">
        <v>-1.4495544521653249E-14</v>
      </c>
      <c r="C7985">
        <v>-9.5105651629531718E-2</v>
      </c>
      <c r="D7985">
        <v>5.4883330691594234E-2</v>
      </c>
    </row>
    <row r="7986" spans="1:4" x14ac:dyDescent="0.25">
      <c r="A7986">
        <v>-9.2387953251128918E-2</v>
      </c>
      <c r="B7986">
        <v>7.0710678118618184E-2</v>
      </c>
      <c r="C7986">
        <v>-2.1677275132510734E-2</v>
      </c>
      <c r="D7986">
        <v>7.7460004580281461E-2</v>
      </c>
    </row>
    <row r="7987" spans="1:4" x14ac:dyDescent="0.25">
      <c r="A7987">
        <v>-8.9100652418839799E-2</v>
      </c>
      <c r="B7987">
        <v>0.1</v>
      </c>
      <c r="C7987">
        <v>1.0899347581160207E-2</v>
      </c>
      <c r="D7987">
        <v>5.4856459520364678E-2</v>
      </c>
    </row>
    <row r="7988" spans="1:4" x14ac:dyDescent="0.25">
      <c r="A7988">
        <v>-8.5264016435409873E-2</v>
      </c>
      <c r="B7988">
        <v>7.0710678118679635E-2</v>
      </c>
      <c r="C7988">
        <v>-1.4553338316730238E-2</v>
      </c>
      <c r="D7988">
        <v>3.0515759423102123E-4</v>
      </c>
    </row>
    <row r="7989" spans="1:4" x14ac:dyDescent="0.25">
      <c r="A7989">
        <v>-8.0901699437499003E-2</v>
      </c>
      <c r="B7989">
        <v>-1.853244662765319E-14</v>
      </c>
      <c r="C7989">
        <v>-8.090169943751753E-2</v>
      </c>
      <c r="D7989">
        <v>-5.4248025730030659E-2</v>
      </c>
    </row>
    <row r="7990" spans="1:4" x14ac:dyDescent="0.25">
      <c r="A7990">
        <v>-7.6040596560004309E-2</v>
      </c>
      <c r="B7990">
        <v>-7.071067811864154E-2</v>
      </c>
      <c r="C7990">
        <v>-0.14675127467864585</v>
      </c>
      <c r="D7990">
        <v>-7.6857203384625303E-2</v>
      </c>
    </row>
    <row r="7991" spans="1:4" x14ac:dyDescent="0.25">
      <c r="A7991">
        <v>-7.0710678118660317E-2</v>
      </c>
      <c r="B7991">
        <v>-0.1</v>
      </c>
      <c r="C7991">
        <v>-0.17071067811866031</v>
      </c>
      <c r="D7991">
        <v>-5.4289878560498078E-2</v>
      </c>
    </row>
    <row r="7992" spans="1:4" x14ac:dyDescent="0.25">
      <c r="A7992">
        <v>-6.4944804833020273E-2</v>
      </c>
      <c r="B7992">
        <v>-7.0710678118656292E-2</v>
      </c>
      <c r="C7992">
        <v>-0.13565548295167656</v>
      </c>
      <c r="D7992">
        <v>2.2170996992876187E-4</v>
      </c>
    </row>
    <row r="7993" spans="1:4" x14ac:dyDescent="0.25">
      <c r="A7993">
        <v>-5.8778525229244982E-2</v>
      </c>
      <c r="B7993">
        <v>-3.9389032400333203E-14</v>
      </c>
      <c r="C7993">
        <v>-5.8778525229284374E-2</v>
      </c>
      <c r="D7993">
        <v>5.4731931584598555E-2</v>
      </c>
    </row>
    <row r="7994" spans="1:4" x14ac:dyDescent="0.25">
      <c r="A7994">
        <v>-5.224985647159755E-2</v>
      </c>
      <c r="B7994">
        <v>7.0710678118664896E-2</v>
      </c>
      <c r="C7994">
        <v>1.8460821647067346E-2</v>
      </c>
      <c r="D7994">
        <v>7.729516408920549E-2</v>
      </c>
    </row>
    <row r="7995" spans="1:4" x14ac:dyDescent="0.25">
      <c r="A7995">
        <v>-4.5399049973952665E-2</v>
      </c>
      <c r="B7995">
        <v>0.1</v>
      </c>
      <c r="C7995">
        <v>5.460095002604734E-2</v>
      </c>
      <c r="D7995">
        <v>5.4679193941647754E-2</v>
      </c>
    </row>
    <row r="7996" spans="1:4" x14ac:dyDescent="0.25">
      <c r="A7996">
        <v>-3.8268343236512431E-2</v>
      </c>
      <c r="B7996">
        <v>7.0710678118697246E-2</v>
      </c>
      <c r="C7996">
        <v>3.2442334882184815E-2</v>
      </c>
      <c r="D7996">
        <v>1.1655982909516507E-4</v>
      </c>
    </row>
    <row r="7997" spans="1:4" x14ac:dyDescent="0.25">
      <c r="A7997">
        <v>-3.0901699437493185E-2</v>
      </c>
      <c r="B7997">
        <v>6.3610412510267667E-15</v>
      </c>
      <c r="C7997">
        <v>-3.0901699437486826E-2</v>
      </c>
      <c r="D7997">
        <v>-5.4446792913637958E-2</v>
      </c>
    </row>
    <row r="7998" spans="1:4" x14ac:dyDescent="0.25">
      <c r="A7998">
        <v>-2.3344536385594777E-2</v>
      </c>
      <c r="B7998">
        <v>-7.0710678118623943E-2</v>
      </c>
      <c r="C7998">
        <v>-9.405521450421872E-2</v>
      </c>
      <c r="D7998">
        <v>-7.7064914520934294E-2</v>
      </c>
    </row>
    <row r="7999" spans="1:4" x14ac:dyDescent="0.25">
      <c r="A7999">
        <v>-1.5643446504022086E-2</v>
      </c>
      <c r="B7999">
        <v>-0.1</v>
      </c>
      <c r="C7999">
        <v>-0.11564344650402208</v>
      </c>
      <c r="D7999">
        <v>-5.4505253041216666E-2</v>
      </c>
    </row>
    <row r="8000" spans="1:4" x14ac:dyDescent="0.25">
      <c r="A8000">
        <v>-7.8459095727894598E-3</v>
      </c>
      <c r="B8000">
        <v>-7.0710678118673889E-2</v>
      </c>
      <c r="C8000">
        <v>-7.8556587691463342E-2</v>
      </c>
      <c r="D8000">
        <v>-2.2215456674224386E-14</v>
      </c>
    </row>
    <row r="8001" spans="1:3" x14ac:dyDescent="0.25">
      <c r="A8001">
        <v>3.9295823539564624E-16</v>
      </c>
      <c r="B8001">
        <v>-6.4282520279013153E-14</v>
      </c>
      <c r="C8001">
        <v>-7.8556587691463342E-2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9"/>
  <sheetViews>
    <sheetView workbookViewId="0">
      <selection sqref="A1:A79"/>
    </sheetView>
  </sheetViews>
  <sheetFormatPr defaultRowHeight="15" x14ac:dyDescent="0.25"/>
  <cols>
    <col min="1" max="1" width="20.28515625" bestFit="1" customWidth="1"/>
  </cols>
  <sheetData>
    <row r="1" spans="1:1" x14ac:dyDescent="0.25">
      <c r="A1" s="2">
        <v>-5.6397319329168603E-2</v>
      </c>
    </row>
    <row r="2" spans="1:1" x14ac:dyDescent="0.25">
      <c r="A2" s="2">
        <v>7.4973262316530995E-2</v>
      </c>
    </row>
    <row r="3" spans="1:1" x14ac:dyDescent="0.25">
      <c r="A3" s="2">
        <v>1.14573822924866E-2</v>
      </c>
    </row>
    <row r="4" spans="1:1" x14ac:dyDescent="0.25">
      <c r="A4" s="2">
        <v>-1.7961333267785901E-2</v>
      </c>
    </row>
    <row r="5" spans="1:1" x14ac:dyDescent="0.25">
      <c r="A5" s="2">
        <v>-2.1830107032275999E-2</v>
      </c>
    </row>
    <row r="6" spans="1:1" x14ac:dyDescent="0.25">
      <c r="A6" s="2">
        <v>-1.16860862626759E-2</v>
      </c>
    </row>
    <row r="7" spans="1:1" x14ac:dyDescent="0.25">
      <c r="A7" s="2">
        <v>2.16913249040391E-3</v>
      </c>
    </row>
    <row r="8" spans="1:1" x14ac:dyDescent="0.25">
      <c r="A8" s="2">
        <v>1.2136733324185999E-2</v>
      </c>
    </row>
    <row r="9" spans="1:1" x14ac:dyDescent="0.25">
      <c r="A9" s="2">
        <v>1.42077016381857E-2</v>
      </c>
    </row>
    <row r="10" spans="1:1" x14ac:dyDescent="0.25">
      <c r="A10" s="2">
        <v>8.7953252412679497E-3</v>
      </c>
    </row>
    <row r="11" spans="1:1" x14ac:dyDescent="0.25">
      <c r="A11" s="2">
        <v>-5.6786976445683402E-4</v>
      </c>
    </row>
    <row r="12" spans="1:1" x14ac:dyDescent="0.25">
      <c r="A12" s="2">
        <v>-9.1539757015622406E-3</v>
      </c>
    </row>
    <row r="13" spans="1:1" x14ac:dyDescent="0.25">
      <c r="A13" s="2">
        <v>-1.26340510906765E-2</v>
      </c>
    </row>
    <row r="14" spans="1:1" x14ac:dyDescent="0.25">
      <c r="A14" s="2">
        <v>-9.1664809404832098E-3</v>
      </c>
    </row>
    <row r="15" spans="1:1" x14ac:dyDescent="0.25">
      <c r="A15" s="2">
        <v>-5.6424187546647399E-4</v>
      </c>
    </row>
    <row r="16" spans="1:1" x14ac:dyDescent="0.25">
      <c r="A16" s="2">
        <v>8.7673293599000706E-3</v>
      </c>
    </row>
    <row r="17" spans="1:1" x14ac:dyDescent="0.25">
      <c r="A17" s="2">
        <v>1.3951935583424399E-2</v>
      </c>
    </row>
    <row r="18" spans="1:1" x14ac:dyDescent="0.25">
      <c r="A18" s="2">
        <v>1.18840507890625E-2</v>
      </c>
    </row>
    <row r="19" spans="1:1" x14ac:dyDescent="0.25">
      <c r="A19" s="2">
        <v>3.0865262565998798E-3</v>
      </c>
    </row>
    <row r="20" spans="1:1" x14ac:dyDescent="0.25">
      <c r="A20" s="2">
        <v>-8.13992230430669E-3</v>
      </c>
    </row>
    <row r="21" spans="1:1" x14ac:dyDescent="0.25">
      <c r="A21" s="2">
        <v>-1.5741318856907899E-2</v>
      </c>
    </row>
    <row r="22" spans="1:1" x14ac:dyDescent="0.25">
      <c r="A22" s="2">
        <v>-1.50404950709124E-2</v>
      </c>
    </row>
    <row r="23" spans="1:1" x14ac:dyDescent="0.25">
      <c r="A23" s="2">
        <v>-5.4939193878863601E-3</v>
      </c>
    </row>
    <row r="24" spans="1:1" x14ac:dyDescent="0.25">
      <c r="A24" s="2">
        <v>8.5002328924835592E-3</v>
      </c>
    </row>
    <row r="25" spans="1:1" x14ac:dyDescent="0.25">
      <c r="A25" s="2">
        <v>1.95279561371722E-2</v>
      </c>
    </row>
    <row r="26" spans="1:1" x14ac:dyDescent="0.25">
      <c r="A26" s="2">
        <v>2.0868264186439198E-2</v>
      </c>
    </row>
    <row r="27" spans="1:1" x14ac:dyDescent="0.25">
      <c r="A27" s="2">
        <v>1.0226381665776999E-2</v>
      </c>
    </row>
    <row r="28" spans="1:1" x14ac:dyDescent="0.25">
      <c r="A28" s="2">
        <v>-8.2496242697621298E-3</v>
      </c>
    </row>
    <row r="29" spans="1:1" x14ac:dyDescent="0.25">
      <c r="A29" s="2">
        <v>-2.5153401822393999E-2</v>
      </c>
    </row>
    <row r="30" spans="1:1" x14ac:dyDescent="0.25">
      <c r="A30" s="2">
        <v>-3.0216354020369599E-2</v>
      </c>
    </row>
    <row r="31" spans="1:1" x14ac:dyDescent="0.25">
      <c r="A31" s="2">
        <v>-1.7891688209985102E-2</v>
      </c>
    </row>
    <row r="32" spans="1:1" x14ac:dyDescent="0.25">
      <c r="A32" s="2">
        <v>8.6885602017658693E-3</v>
      </c>
    </row>
    <row r="33" spans="1:1" x14ac:dyDescent="0.25">
      <c r="A33" s="2">
        <v>3.7577232170904397E-2</v>
      </c>
    </row>
    <row r="34" spans="1:1" x14ac:dyDescent="0.25">
      <c r="A34" s="2">
        <v>5.2233893202170902E-2</v>
      </c>
    </row>
    <row r="35" spans="1:1" x14ac:dyDescent="0.25">
      <c r="A35" s="2">
        <v>3.8525028480896797E-2</v>
      </c>
    </row>
    <row r="36" spans="1:1" x14ac:dyDescent="0.25">
      <c r="A36" s="2">
        <v>-8.4264364246013895E-3</v>
      </c>
    </row>
    <row r="37" spans="1:1" x14ac:dyDescent="0.25">
      <c r="A37" s="2">
        <v>-8.0601188193477294E-2</v>
      </c>
    </row>
    <row r="38" spans="1:1" x14ac:dyDescent="0.25">
      <c r="A38" s="2">
        <v>-0.158694503442559</v>
      </c>
    </row>
    <row r="39" spans="1:1" x14ac:dyDescent="0.25">
      <c r="A39" s="2">
        <v>-0.218769679413755</v>
      </c>
    </row>
    <row r="40" spans="1:1" x14ac:dyDescent="0.25">
      <c r="A40" s="2">
        <v>0.75870489484199699</v>
      </c>
    </row>
    <row r="41" spans="1:1" x14ac:dyDescent="0.25">
      <c r="A41" s="2">
        <v>-0.218769679413755</v>
      </c>
    </row>
    <row r="42" spans="1:1" x14ac:dyDescent="0.25">
      <c r="A42" s="2">
        <v>-0.158694503442559</v>
      </c>
    </row>
    <row r="43" spans="1:1" x14ac:dyDescent="0.25">
      <c r="A43" s="2">
        <v>-8.0601188193477294E-2</v>
      </c>
    </row>
    <row r="44" spans="1:1" x14ac:dyDescent="0.25">
      <c r="A44" s="2">
        <v>-8.4264364246013895E-3</v>
      </c>
    </row>
    <row r="45" spans="1:1" x14ac:dyDescent="0.25">
      <c r="A45" s="2">
        <v>3.8525028480896797E-2</v>
      </c>
    </row>
    <row r="46" spans="1:1" x14ac:dyDescent="0.25">
      <c r="A46" s="2">
        <v>5.2233893202170902E-2</v>
      </c>
    </row>
    <row r="47" spans="1:1" x14ac:dyDescent="0.25">
      <c r="A47" s="2">
        <v>3.7577232170904397E-2</v>
      </c>
    </row>
    <row r="48" spans="1:1" x14ac:dyDescent="0.25">
      <c r="A48" s="2">
        <v>8.6885602017658693E-3</v>
      </c>
    </row>
    <row r="49" spans="1:1" x14ac:dyDescent="0.25">
      <c r="A49" s="2">
        <v>-1.7891688209985102E-2</v>
      </c>
    </row>
    <row r="50" spans="1:1" x14ac:dyDescent="0.25">
      <c r="A50" s="2">
        <v>-3.0216354020369599E-2</v>
      </c>
    </row>
    <row r="51" spans="1:1" x14ac:dyDescent="0.25">
      <c r="A51" s="2">
        <v>-2.5153401822393999E-2</v>
      </c>
    </row>
    <row r="52" spans="1:1" x14ac:dyDescent="0.25">
      <c r="A52" s="2">
        <v>-8.2496242697621298E-3</v>
      </c>
    </row>
    <row r="53" spans="1:1" x14ac:dyDescent="0.25">
      <c r="A53" s="2">
        <v>1.0226381665776999E-2</v>
      </c>
    </row>
    <row r="54" spans="1:1" x14ac:dyDescent="0.25">
      <c r="A54" s="2">
        <v>2.0868264186439198E-2</v>
      </c>
    </row>
    <row r="55" spans="1:1" x14ac:dyDescent="0.25">
      <c r="A55" s="2">
        <v>1.95279561371722E-2</v>
      </c>
    </row>
    <row r="56" spans="1:1" x14ac:dyDescent="0.25">
      <c r="A56" s="2">
        <v>8.5002328924835592E-3</v>
      </c>
    </row>
    <row r="57" spans="1:1" x14ac:dyDescent="0.25">
      <c r="A57" s="2">
        <v>-5.4939193878863601E-3</v>
      </c>
    </row>
    <row r="58" spans="1:1" x14ac:dyDescent="0.25">
      <c r="A58" s="2">
        <v>-1.50404950709124E-2</v>
      </c>
    </row>
    <row r="59" spans="1:1" x14ac:dyDescent="0.25">
      <c r="A59" s="2">
        <v>-1.5741318856907899E-2</v>
      </c>
    </row>
    <row r="60" spans="1:1" x14ac:dyDescent="0.25">
      <c r="A60" s="2">
        <v>-8.13992230430669E-3</v>
      </c>
    </row>
    <row r="61" spans="1:1" x14ac:dyDescent="0.25">
      <c r="A61" s="2">
        <v>3.0865262565998798E-3</v>
      </c>
    </row>
    <row r="62" spans="1:1" x14ac:dyDescent="0.25">
      <c r="A62" s="2">
        <v>1.18840507890625E-2</v>
      </c>
    </row>
    <row r="63" spans="1:1" x14ac:dyDescent="0.25">
      <c r="A63" s="2">
        <v>1.3951935583424399E-2</v>
      </c>
    </row>
    <row r="64" spans="1:1" x14ac:dyDescent="0.25">
      <c r="A64" s="2">
        <v>8.7673293599000706E-3</v>
      </c>
    </row>
    <row r="65" spans="1:1" x14ac:dyDescent="0.25">
      <c r="A65" s="2">
        <v>-5.6424187546647399E-4</v>
      </c>
    </row>
    <row r="66" spans="1:1" x14ac:dyDescent="0.25">
      <c r="A66" s="2">
        <v>-9.1664809404832098E-3</v>
      </c>
    </row>
    <row r="67" spans="1:1" x14ac:dyDescent="0.25">
      <c r="A67" s="2">
        <v>-1.26340510906765E-2</v>
      </c>
    </row>
    <row r="68" spans="1:1" x14ac:dyDescent="0.25">
      <c r="A68" s="2">
        <v>-9.1539757015622406E-3</v>
      </c>
    </row>
    <row r="69" spans="1:1" x14ac:dyDescent="0.25">
      <c r="A69" s="2">
        <v>-5.6786976445683402E-4</v>
      </c>
    </row>
    <row r="70" spans="1:1" x14ac:dyDescent="0.25">
      <c r="A70" s="2">
        <v>8.7953252412679497E-3</v>
      </c>
    </row>
    <row r="71" spans="1:1" x14ac:dyDescent="0.25">
      <c r="A71" s="2">
        <v>1.42077016381857E-2</v>
      </c>
    </row>
    <row r="72" spans="1:1" x14ac:dyDescent="0.25">
      <c r="A72" s="2">
        <v>1.2136733324185999E-2</v>
      </c>
    </row>
    <row r="73" spans="1:1" x14ac:dyDescent="0.25">
      <c r="A73" s="2">
        <v>2.16913249040391E-3</v>
      </c>
    </row>
    <row r="74" spans="1:1" x14ac:dyDescent="0.25">
      <c r="A74" s="2">
        <v>-1.16860862626759E-2</v>
      </c>
    </row>
    <row r="75" spans="1:1" x14ac:dyDescent="0.25">
      <c r="A75" s="2">
        <v>-2.1830107032275999E-2</v>
      </c>
    </row>
    <row r="76" spans="1:1" x14ac:dyDescent="0.25">
      <c r="A76" s="2">
        <v>-1.7961333267785901E-2</v>
      </c>
    </row>
    <row r="77" spans="1:1" x14ac:dyDescent="0.25">
      <c r="A77" s="2">
        <v>1.14573822924866E-2</v>
      </c>
    </row>
    <row r="78" spans="1:1" x14ac:dyDescent="0.25">
      <c r="A78" s="2">
        <v>7.4973262316530995E-2</v>
      </c>
    </row>
    <row r="79" spans="1:1" x14ac:dyDescent="0.25">
      <c r="A79" s="2">
        <v>-5.6397319329168603E-2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Filter</vt:lpstr>
      <vt:lpstr>FirKernel</vt:lpstr>
    </vt:vector>
  </TitlesOfParts>
  <Company>Flextronics Int.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bhuvvenc</dc:creator>
  <cp:lastModifiedBy>bhuvvenc</cp:lastModifiedBy>
  <dcterms:created xsi:type="dcterms:W3CDTF">2015-07-24T15:40:59Z</dcterms:created>
  <dcterms:modified xsi:type="dcterms:W3CDTF">2018-01-04T14:23:28Z</dcterms:modified>
</cp:coreProperties>
</file>